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DEA861C-9607-427E-BC25-6F41798542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KON" sheetId="3" r:id="rId1"/>
    <sheet name="POZIV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<sst xmlns="http://schemas.openxmlformats.org/spreadsheetml/2006/main" count="14066" uniqueCount="13522">
  <si>
    <t>Redni broj</t>
  </si>
  <si>
    <t>Prezime i ime</t>
  </si>
  <si>
    <t>BEŠIĆ EMIN</t>
  </si>
  <si>
    <t>KARABEGOVIĆ ELNAD</t>
  </si>
  <si>
    <t>SULJAKOVIĆ EKREM</t>
  </si>
  <si>
    <t>ŠEHIĆ SMAJO</t>
  </si>
  <si>
    <t>BRKA ADMIR</t>
  </si>
  <si>
    <t>SMAJIĆ IDRIZ</t>
  </si>
  <si>
    <t>HAKALOVIĆ ŠEĆO</t>
  </si>
  <si>
    <t>STAMBOLIĆ MEHMED</t>
  </si>
  <si>
    <t>MUZUR SALKO</t>
  </si>
  <si>
    <t>BRLJAK SUVAD</t>
  </si>
  <si>
    <t xml:space="preserve">BAŠIĆ  AZEM </t>
  </si>
  <si>
    <t>BOŠNJAK MIROSLAV</t>
  </si>
  <si>
    <t>AVDIĆ SAKIB</t>
  </si>
  <si>
    <t>ČURT SEFER</t>
  </si>
  <si>
    <t>NUKIĆ REŠAD</t>
  </si>
  <si>
    <t>KURDIJA AVDO</t>
  </si>
  <si>
    <t>SUBAŠIĆ RAZIM</t>
  </si>
  <si>
    <t>TADIĆ IVICA</t>
  </si>
  <si>
    <t>NUKIĆ DŽEVAD</t>
  </si>
  <si>
    <t>DVOŽENIĆ ZAHID</t>
  </si>
  <si>
    <t>KADRIĆ MIRSAD</t>
  </si>
  <si>
    <t>SAJATOVIĆ NIHAD</t>
  </si>
  <si>
    <t>BULJAN TOMISLAV</t>
  </si>
  <si>
    <t>BRNJIĆ MIROSLAV</t>
  </si>
  <si>
    <t>BADROV MIRO</t>
  </si>
  <si>
    <t>AKELJIĆ ISMET</t>
  </si>
  <si>
    <t>IBRELJIĆ SENAID</t>
  </si>
  <si>
    <t>KURTOVIĆ IZET</t>
  </si>
  <si>
    <t>ČUTURA IVANKA</t>
  </si>
  <si>
    <t>MAMUTI AJET</t>
  </si>
  <si>
    <t>FEJZIĆ DAMIR</t>
  </si>
  <si>
    <t>DILBER VLADO</t>
  </si>
  <si>
    <t>OMEROVIĆ MUHAMED</t>
  </si>
  <si>
    <t>DERVIŠAGIĆ MURIS</t>
  </si>
  <si>
    <t>JUSUFBEGOVIĆ ĐENAN</t>
  </si>
  <si>
    <t>BEŠLIJA BAHRIJA</t>
  </si>
  <si>
    <t>BEŠLIJA FAZIL</t>
  </si>
  <si>
    <t>KEŠKIĆ EKREM</t>
  </si>
  <si>
    <t xml:space="preserve">AVDIĆ JASMIN </t>
  </si>
  <si>
    <t>MURATOVIĆ HALIM</t>
  </si>
  <si>
    <t xml:space="preserve">FEJZIĆ DŽEVAD </t>
  </si>
  <si>
    <t>GRBAVAC SLAVKO</t>
  </si>
  <si>
    <t xml:space="preserve">ISLAMOVIĆ  FERZO </t>
  </si>
  <si>
    <t xml:space="preserve">ČUTURA  IZET </t>
  </si>
  <si>
    <t>HAJDIĆ VAHDET</t>
  </si>
  <si>
    <t xml:space="preserve">PORIĆ  ZLATAN </t>
  </si>
  <si>
    <t xml:space="preserve">SARAJLIĆ  VELIJA </t>
  </si>
  <si>
    <t xml:space="preserve">ŠKALJO  FAHRUDIN </t>
  </si>
  <si>
    <t xml:space="preserve">MISKIĆ  SEJFUDIN </t>
  </si>
  <si>
    <t xml:space="preserve">HODŽIĆ  ELVIR </t>
  </si>
  <si>
    <t xml:space="preserve">DAGOJA  FADIL </t>
  </si>
  <si>
    <t xml:space="preserve">MUSLIĆ  ERMIN </t>
  </si>
  <si>
    <t>SMAJIĆ RAMIZ</t>
  </si>
  <si>
    <t>KADRIĆ EDIN</t>
  </si>
  <si>
    <t>DOGAN MESUD</t>
  </si>
  <si>
    <t>AHMIĆ AVDULAH</t>
  </si>
  <si>
    <t>MUŠINBEGOVIĆ SEMIN</t>
  </si>
  <si>
    <t>DŽINIĆ ALEN</t>
  </si>
  <si>
    <t>ĆIVIĆ SEID</t>
  </si>
  <si>
    <t>MUŠINBEGOVIĆ ASIM</t>
  </si>
  <si>
    <t>SELIMOVIĆ EDBER</t>
  </si>
  <si>
    <t>ŠEHIĆ SUAD</t>
  </si>
  <si>
    <t>KARADŽA ADNAN</t>
  </si>
  <si>
    <t>AGANOVIĆ DŽEMAL</t>
  </si>
  <si>
    <t>KURTOVIĆ EDIN</t>
  </si>
  <si>
    <t>MUŠINBEGOVIĆ MIRSAD</t>
  </si>
  <si>
    <t>POPARIĆ IBRAHIM</t>
  </si>
  <si>
    <t>BARUČIJA HARIS</t>
  </si>
  <si>
    <t>MARIĆ SALKO</t>
  </si>
  <si>
    <t>LUŽIĆ IZET</t>
  </si>
  <si>
    <t>MRKONJIĆ BAJRO</t>
  </si>
  <si>
    <t>ZVEKIĆ NIJAZ</t>
  </si>
  <si>
    <t>BERBER MEVLUDIN</t>
  </si>
  <si>
    <t>HUSIĆ IBRO</t>
  </si>
  <si>
    <t>ČEHAJIĆ ENVER</t>
  </si>
  <si>
    <t>IMAMOVIĆ SABAHUDIN</t>
  </si>
  <si>
    <t>TOPOLJAK  MUHAMED</t>
  </si>
  <si>
    <t>FRANGOVA ADIL</t>
  </si>
  <si>
    <t>THAQI ZEQIRA</t>
  </si>
  <si>
    <t>SELIMOVIĆ MEHDIN</t>
  </si>
  <si>
    <t>ČAJLAKOVIĆ  EKREM</t>
  </si>
  <si>
    <t>ČAJTINOVIĆ HAŠIM</t>
  </si>
  <si>
    <t>IMAMOVIĆ SALIH</t>
  </si>
  <si>
    <t>REBIHIĆ NURAGA</t>
  </si>
  <si>
    <t>PANDUR AHMET</t>
  </si>
  <si>
    <t xml:space="preserve">LENDO TAHIR </t>
  </si>
  <si>
    <t xml:space="preserve">CIBRA  SUVAD </t>
  </si>
  <si>
    <t>ZEC ISMET</t>
  </si>
  <si>
    <t>PALALIJA SAFET</t>
  </si>
  <si>
    <t>GOLUBIĆ IBRO</t>
  </si>
  <si>
    <t>ŠURKALOVIĆ ŽELJKO</t>
  </si>
  <si>
    <t>ŠEHIĆ IZET</t>
  </si>
  <si>
    <t>GABELJIĆ HASAN</t>
  </si>
  <si>
    <t>MOSTIĆ BEHAIJA</t>
  </si>
  <si>
    <t>BRKIĆ SUAD</t>
  </si>
  <si>
    <t>GORALIJA MUFID</t>
  </si>
  <si>
    <t>KOVAĆ MIRSAD</t>
  </si>
  <si>
    <t>SULJIĆ MIDHAT</t>
  </si>
  <si>
    <t>KARALIĆ MUNEVER</t>
  </si>
  <si>
    <t>ŠLJIVO ŠEVAL</t>
  </si>
  <si>
    <t>ŠABIĆ SENAHID</t>
  </si>
  <si>
    <t>SALKANOVIĆ IRFAN</t>
  </si>
  <si>
    <t>ĆORIĆ ZORAN</t>
  </si>
  <si>
    <t>BELEGIĆ ADIS</t>
  </si>
  <si>
    <t>REŠIDOVIĆ  ALIJA</t>
  </si>
  <si>
    <t xml:space="preserve">BEČIĆ  MAIDA </t>
  </si>
  <si>
    <t>HALILČEVIĆ AHMO</t>
  </si>
  <si>
    <t>REDŽEPOVIĆ ABDURAHMAN</t>
  </si>
  <si>
    <t>SPAHIĆ NEZIR</t>
  </si>
  <si>
    <t>SMAJLOVIĆ MUHAREM</t>
  </si>
  <si>
    <t>HRUSTIĆ IDRIZ</t>
  </si>
  <si>
    <t>NOĆIĆ SALKO</t>
  </si>
  <si>
    <t>MUJIĆ BEĆIR</t>
  </si>
  <si>
    <t>HALILOVIĆ  NEDŽAD</t>
  </si>
  <si>
    <t>MUMINOVIĆ  ADILA</t>
  </si>
  <si>
    <t>NUKIĆ BEĆIR</t>
  </si>
  <si>
    <t>POPOVIĆ GORAN</t>
  </si>
  <si>
    <t xml:space="preserve">AVDIĆ  SULJO </t>
  </si>
  <si>
    <t xml:space="preserve">DIZDAREVIĆ SMAJIL </t>
  </si>
  <si>
    <t xml:space="preserve">MAHALBAŠIĆ  ELDIN </t>
  </si>
  <si>
    <t>ZUKIĆ ADMIR</t>
  </si>
  <si>
    <t>SMAJIĆ NEDŽAD</t>
  </si>
  <si>
    <t>MUSIĆ HASAN</t>
  </si>
  <si>
    <t>KABILOVIĆ MUHAMED</t>
  </si>
  <si>
    <t>GUŠIĆ SAMIR</t>
  </si>
  <si>
    <t>BEBAKOVIĆ SAFET</t>
  </si>
  <si>
    <t>JAMAKOVIĆ MURADIF</t>
  </si>
  <si>
    <t>AŠČIĆ SEAD</t>
  </si>
  <si>
    <t>NAKIČEVIĆ VELIJA</t>
  </si>
  <si>
    <t>HARAČIĆ AMIR</t>
  </si>
  <si>
    <t>ISLAMOVIĆ SAMID</t>
  </si>
  <si>
    <t>IBRAHIMOVIĆ MIRSAD</t>
  </si>
  <si>
    <t>ALIĆ MIRSAD</t>
  </si>
  <si>
    <t>HUMIĆ  ZIJAD</t>
  </si>
  <si>
    <t>ZEC SULJO</t>
  </si>
  <si>
    <t>JOVANOVIĆ MILADIN</t>
  </si>
  <si>
    <t>SALIHOVIĆ NURIJA</t>
  </si>
  <si>
    <t>TUTIĆ  MESUD</t>
  </si>
  <si>
    <t>HODŽIĆ MUJO</t>
  </si>
  <si>
    <t>KLINO MURAT</t>
  </si>
  <si>
    <t>SMAJLOVIĆ HALIL</t>
  </si>
  <si>
    <t>MUJIĆ MUNIB</t>
  </si>
  <si>
    <t>SALIHOVIĆ EMIN</t>
  </si>
  <si>
    <t>REDŽEPOVIĆ SMAJO</t>
  </si>
  <si>
    <t>MEŠANOVIĆ OSMAN</t>
  </si>
  <si>
    <t>OMEROVIĆ EDIN</t>
  </si>
  <si>
    <t>HALILOVIĆ MEHMEDALIJA</t>
  </si>
  <si>
    <t>ALIĆ  SEAD</t>
  </si>
  <si>
    <t>OSMANOVIĆ MUHAREM</t>
  </si>
  <si>
    <t>OSMANOVIĆ SALIH</t>
  </si>
  <si>
    <t>PURDIĆ ASIF</t>
  </si>
  <si>
    <t>HUSEJNOVIĆ SEAD</t>
  </si>
  <si>
    <t>DEDIĆ MEVLUDIN</t>
  </si>
  <si>
    <t>SALIHOVIĆ SALIH</t>
  </si>
  <si>
    <t>NOČIĆ ISAK</t>
  </si>
  <si>
    <t xml:space="preserve">NEZIĆ  MIRSAD </t>
  </si>
  <si>
    <t>SULJIĆ SEMIR</t>
  </si>
  <si>
    <t>MEDIĆ SALEM</t>
  </si>
  <si>
    <t xml:space="preserve">BAJTAREVIĆ  MUSTAFA </t>
  </si>
  <si>
    <t>JUSUFOVIĆ HAJRUDIN</t>
  </si>
  <si>
    <t>MUJKIĆ SMAJIL</t>
  </si>
  <si>
    <t>VELIĆ HUSEIN</t>
  </si>
  <si>
    <t>BALIHODŽIĆ FAHRIJA</t>
  </si>
  <si>
    <t>PRELJEVIĆ RAHMAN</t>
  </si>
  <si>
    <t>DAJIĆ ELVEDIN</t>
  </si>
  <si>
    <t>MUSAEFENDIĆ ISMET</t>
  </si>
  <si>
    <t>MUJKOVIĆ HUSO</t>
  </si>
  <si>
    <t>HRNJIĆ BAHRIJA</t>
  </si>
  <si>
    <t xml:space="preserve">CRNOVRŠANIN  AZEM </t>
  </si>
  <si>
    <t xml:space="preserve">OSMANOVIĆ  ENO </t>
  </si>
  <si>
    <t xml:space="preserve">ALJOVIĆ  REMZIJA </t>
  </si>
  <si>
    <t xml:space="preserve">ORIĆ  MEVLUDIN </t>
  </si>
  <si>
    <t xml:space="preserve">LJEŠIĆ  DALIBORKA </t>
  </si>
  <si>
    <t xml:space="preserve">RIHIĆ  FAHRUDIN </t>
  </si>
  <si>
    <t xml:space="preserve">DEDOVIĆ  NEDŽAD </t>
  </si>
  <si>
    <t>IMAMOVIĆ FIKRET</t>
  </si>
  <si>
    <t>TOMIĆ IVICA</t>
  </si>
  <si>
    <t>SKOPLJAK EDHEM</t>
  </si>
  <si>
    <t>LJUBIJANKIĆ ENVER</t>
  </si>
  <si>
    <t>PRANJIĆ IVAN</t>
  </si>
  <si>
    <t>BOROVAC KEMO</t>
  </si>
  <si>
    <t>ROGOJ REUF</t>
  </si>
  <si>
    <t>STUPAR SENAID</t>
  </si>
  <si>
    <t>LOPIČIĆ AMRA</t>
  </si>
  <si>
    <t>SULJEVIĆ DŽAFER</t>
  </si>
  <si>
    <t>ALIHODŽIĆ NIHAD</t>
  </si>
  <si>
    <t>KUKULJAC SEMIR</t>
  </si>
  <si>
    <t>MAJUŠEVIĆ BRANKO</t>
  </si>
  <si>
    <t>DELIĆ HAZIM</t>
  </si>
  <si>
    <t>ALIĆ RASIM</t>
  </si>
  <si>
    <t>HABEŠ SENAD</t>
  </si>
  <si>
    <t>ŠAHMAN ADNAN</t>
  </si>
  <si>
    <t>BAJRIĆ NUSRET</t>
  </si>
  <si>
    <t>MEHMEDBEGOVIĆ ZORAN</t>
  </si>
  <si>
    <t>GRBO HARIS</t>
  </si>
  <si>
    <t>KOVAČ MUSTAFA</t>
  </si>
  <si>
    <t>JUSIĆ MEDO</t>
  </si>
  <si>
    <t>BEKOLI MIRSAD</t>
  </si>
  <si>
    <t>BEGOVIĆ REUF</t>
  </si>
  <si>
    <t>DELALIĆ ZIJO</t>
  </si>
  <si>
    <t>TANJIĆ JUKIB</t>
  </si>
  <si>
    <t>JAGANJAC JASMIN</t>
  </si>
  <si>
    <t>MUJAGIĆ MUNIB</t>
  </si>
  <si>
    <t>BEKTAŠ SEAD</t>
  </si>
  <si>
    <t>DŽEBO  HUSEJIN</t>
  </si>
  <si>
    <t>KARAJLIĆ ISMET</t>
  </si>
  <si>
    <t>DEDIĆ ABDULAH</t>
  </si>
  <si>
    <t>OMIĆ IZET</t>
  </si>
  <si>
    <t>KARIĆ HASAN</t>
  </si>
  <si>
    <t>EJUBOVIĆ AZIM</t>
  </si>
  <si>
    <t>NAHIĆ HUSEIN</t>
  </si>
  <si>
    <t xml:space="preserve">PEČIĆ MEVLUDIN </t>
  </si>
  <si>
    <t>JUSUFBAŠIĆ NADIR</t>
  </si>
  <si>
    <t xml:space="preserve">ŠALJA  SOKOL </t>
  </si>
  <si>
    <t xml:space="preserve">ŠIĆ  ARIF </t>
  </si>
  <si>
    <t xml:space="preserve">FUŠKO  NAHID </t>
  </si>
  <si>
    <t>KORMAN SAKIB</t>
  </si>
  <si>
    <t>KOBIĆ OMER</t>
  </si>
  <si>
    <t>MUŠINBEGOVIĆ HUSEIN</t>
  </si>
  <si>
    <t>VELEDAR ALDIN (NEDIM)</t>
  </si>
  <si>
    <t>HEĆO RIJAD</t>
  </si>
  <si>
    <t>BILALIĆ BAHRUDIN</t>
  </si>
  <si>
    <t>AŠČERIĆ NAZIF</t>
  </si>
  <si>
    <t>ĐANAN ALEN</t>
  </si>
  <si>
    <t>MOSTIĆ MUNIB</t>
  </si>
  <si>
    <t>KAŠIBOVIĆ SMAJO</t>
  </si>
  <si>
    <t>OSMANKOVIĆ GALIB</t>
  </si>
  <si>
    <t>ŠUBO ISMET</t>
  </si>
  <si>
    <t>ALIĆ MUNIB</t>
  </si>
  <si>
    <t>MEĐUSELJAC MEHMED</t>
  </si>
  <si>
    <t>SMAJIĆ FADIL</t>
  </si>
  <si>
    <t>MUJIĆ MUJO</t>
  </si>
  <si>
    <t>MUSIĆ EMIR</t>
  </si>
  <si>
    <t>TAHMAZ MEHO</t>
  </si>
  <si>
    <t>KRIŽANAC JAKO</t>
  </si>
  <si>
    <t>MEĆA HASAN</t>
  </si>
  <si>
    <t>MIŠKOVIĆ DRAGO</t>
  </si>
  <si>
    <t xml:space="preserve">MEŠANOVIĆ DŽEVAD </t>
  </si>
  <si>
    <t>OMERAGIĆ SEAD</t>
  </si>
  <si>
    <t xml:space="preserve">ČELIKOVIĆ ABDULAH </t>
  </si>
  <si>
    <t xml:space="preserve">HODŽIĆ  ZLATAN </t>
  </si>
  <si>
    <t xml:space="preserve">MILIĆ  NIJAZ </t>
  </si>
  <si>
    <t xml:space="preserve">KUNOVAC  JASMIN </t>
  </si>
  <si>
    <t xml:space="preserve">KLIMENTIĆ MUNIB </t>
  </si>
  <si>
    <t xml:space="preserve">RAIČ NIKOLA </t>
  </si>
  <si>
    <t>MATIĆ  MARINA</t>
  </si>
  <si>
    <t>HODŽIĆ NASIR</t>
  </si>
  <si>
    <t>SULJAKOVIĆ ESAD</t>
  </si>
  <si>
    <t>MARINČIĆ JAKOV</t>
  </si>
  <si>
    <t xml:space="preserve">PODRUG  HABIB </t>
  </si>
  <si>
    <t xml:space="preserve">SELIMOVIĆ  SEVDAH </t>
  </si>
  <si>
    <t xml:space="preserve">ŠARIĆ  FARUK </t>
  </si>
  <si>
    <t xml:space="preserve">ŠABETA  EDHEM </t>
  </si>
  <si>
    <t xml:space="preserve">GAZDIĆ  VAHID </t>
  </si>
  <si>
    <t xml:space="preserve">SADIKOVIĆ  TARIK </t>
  </si>
  <si>
    <t xml:space="preserve">HERCO  SADŽA </t>
  </si>
  <si>
    <t xml:space="preserve">MEMIĆ  ZEJNA </t>
  </si>
  <si>
    <t xml:space="preserve">RADOVOVIĆ  NASIHA </t>
  </si>
  <si>
    <t xml:space="preserve">FIŠO AZRET </t>
  </si>
  <si>
    <t>BUNDIĆ DŽEMAL</t>
  </si>
  <si>
    <t>MAHIR FATIMA</t>
  </si>
  <si>
    <t>KRIVIĆ BORIS</t>
  </si>
  <si>
    <t xml:space="preserve">PERKOVIĆ BOŽO </t>
  </si>
  <si>
    <t>RAIĆ JERKO</t>
  </si>
  <si>
    <t>EMINOVIĆ MEHO</t>
  </si>
  <si>
    <t>MAROS DRAGUTIN</t>
  </si>
  <si>
    <t>HODŽIĆ HASIB</t>
  </si>
  <si>
    <t>DERVIĆ MUNIR</t>
  </si>
  <si>
    <t>AHMETSPAHIĆ SENAD</t>
  </si>
  <si>
    <t>BEĆIĆ ISMET</t>
  </si>
  <si>
    <t>SUŠA BORO</t>
  </si>
  <si>
    <t>PAŠIĆ MEHO</t>
  </si>
  <si>
    <t>STUPAR JASMIN</t>
  </si>
  <si>
    <t>KEVRIĆ OSMAN</t>
  </si>
  <si>
    <t>VELIĆ  MURIS</t>
  </si>
  <si>
    <t>BEGIĆ HAMDIJA</t>
  </si>
  <si>
    <t>ČEHAJIĆ FEHIM</t>
  </si>
  <si>
    <t>GADŽIĆ BORO</t>
  </si>
  <si>
    <t>HALILČEVIĆ SAID</t>
  </si>
  <si>
    <t>DŽAJIĆ BLAŽ</t>
  </si>
  <si>
    <t>GRABOVIČKIĆ NENAD</t>
  </si>
  <si>
    <t>ŠIPČIĆ ATIF</t>
  </si>
  <si>
    <t>BORČAK RAMIZ</t>
  </si>
  <si>
    <t>PALAVRA JUSUF</t>
  </si>
  <si>
    <t>GRBO FATIMA</t>
  </si>
  <si>
    <t>ORUČ RAGIB</t>
  </si>
  <si>
    <t>ZUKIĆ ADIL</t>
  </si>
  <si>
    <t>HABIBOVIĆ EDHEM</t>
  </si>
  <si>
    <t>MEHANOVIĆ OSMAN</t>
  </si>
  <si>
    <t>HADŽIĆ HAKIJA</t>
  </si>
  <si>
    <t>MURTO AHMED</t>
  </si>
  <si>
    <t>KULAGLIJA JASMIN</t>
  </si>
  <si>
    <t>LJUBIĆ ŽELJKO</t>
  </si>
  <si>
    <t>ČORBADŽIĆ REMZO</t>
  </si>
  <si>
    <t>BELJAN MATE</t>
  </si>
  <si>
    <t>LJUBLJANKIĆ  NIHAD</t>
  </si>
  <si>
    <t>KOVAČEVIĆ REŠAD</t>
  </si>
  <si>
    <t>ŠARIĆ ZLATKO</t>
  </si>
  <si>
    <t>HADŽIĆ FAHRO</t>
  </si>
  <si>
    <t>SELIMOVIĆ  BEKRIJA</t>
  </si>
  <si>
    <t>JUSIĆ NUSRET</t>
  </si>
  <si>
    <t>TAHUNIĆ MIRALEM</t>
  </si>
  <si>
    <t>VULETA JOZO</t>
  </si>
  <si>
    <t>HASANOVIĆ OMER</t>
  </si>
  <si>
    <t>JUSUFIJA MEHO</t>
  </si>
  <si>
    <t>DERVIĆ ENVER</t>
  </si>
  <si>
    <t>JULARDŽIJA  BESIM</t>
  </si>
  <si>
    <t>JURIŠIĆ ANTO</t>
  </si>
  <si>
    <t>TINJAK EMIR</t>
  </si>
  <si>
    <t>POLJO RAMIZ</t>
  </si>
  <si>
    <t>KALABA HALIL</t>
  </si>
  <si>
    <t>FEJZIĆ ESAD</t>
  </si>
  <si>
    <t>RAMIĆ ESAD</t>
  </si>
  <si>
    <t>MEHIĆ HUSEIN</t>
  </si>
  <si>
    <t>SELIMOVIĆ MUSTAFA</t>
  </si>
  <si>
    <t>SARIJA NURUDIN</t>
  </si>
  <si>
    <t>ŠATARA HUSEJINA</t>
  </si>
  <si>
    <t>PROHASKA TOMISLAV</t>
  </si>
  <si>
    <t>HUBIJAR ENVER</t>
  </si>
  <si>
    <t>MUHIĆ AMIR</t>
  </si>
  <si>
    <t>ČANKOVIĆ ALMIR</t>
  </si>
  <si>
    <t>ROZIĆ BERNARD</t>
  </si>
  <si>
    <t>MADŽAK IFET</t>
  </si>
  <si>
    <t>MARKOVIĆ SUZANA</t>
  </si>
  <si>
    <t>SUBAŠIĆ SAKIB</t>
  </si>
  <si>
    <t>ČUTURA HAMDIJA</t>
  </si>
  <si>
    <t>HALILOVIĆ NERMIN</t>
  </si>
  <si>
    <t>BAGARIĆ VINKO</t>
  </si>
  <si>
    <t>ĆOSOVIĆ FIKRET</t>
  </si>
  <si>
    <t>HUBIĆ ASIM</t>
  </si>
  <si>
    <t>DELJKIĆ ENES</t>
  </si>
  <si>
    <t>REDŽOVIĆ NEDIM</t>
  </si>
  <si>
    <t>ALAĐUZ MEHO</t>
  </si>
  <si>
    <t>BALOVIĆ  SABIT</t>
  </si>
  <si>
    <t>HALILOVIĆ NIJAZ</t>
  </si>
  <si>
    <t>MUMINOVIĆ HUSNIJA</t>
  </si>
  <si>
    <t>ALIĆ MEHDIN</t>
  </si>
  <si>
    <t>SMAJLOVIĆ AVDO</t>
  </si>
  <si>
    <t>BAGARIĆ VLATKA</t>
  </si>
  <si>
    <t xml:space="preserve">ZVEKIĆ  DŽEVAD </t>
  </si>
  <si>
    <t>HUSARKIĆ HARIZ</t>
  </si>
  <si>
    <t xml:space="preserve">KOKOR MUSTAFA </t>
  </si>
  <si>
    <t xml:space="preserve">BEŠO  BEŠIR </t>
  </si>
  <si>
    <t xml:space="preserve">VALJEVAC  OMER </t>
  </si>
  <si>
    <t>MAJČIĆ IBRAHIM</t>
  </si>
  <si>
    <t>KOVAČEVIĆ HIDAJET</t>
  </si>
  <si>
    <t>TOPALOVIĆ MIRSO</t>
  </si>
  <si>
    <t>ŽUNIĆ RAMIZ</t>
  </si>
  <si>
    <t>JUKO ŠEVKIJA</t>
  </si>
  <si>
    <t>PADALOVIĆ ALMIR</t>
  </si>
  <si>
    <t>BEGIĆ FRANO</t>
  </si>
  <si>
    <t>MASLAĆ JOSIP</t>
  </si>
  <si>
    <t>TELETOVIĆ ENIZ</t>
  </si>
  <si>
    <t>ISAKOVIĆ MIRSAD</t>
  </si>
  <si>
    <t>SMAJIĆ EDIN</t>
  </si>
  <si>
    <t>SEJFIĆ IBRO</t>
  </si>
  <si>
    <t>DIVJAN SABAHUDIN</t>
  </si>
  <si>
    <t>RAMIĆ MIRALEM</t>
  </si>
  <si>
    <t>HUSKIĆ AHMET</t>
  </si>
  <si>
    <t>ALIKAVAZOVIĆ KEMAL</t>
  </si>
  <si>
    <t>ČEBO NERMIN</t>
  </si>
  <si>
    <t>ELŠAN SEAD</t>
  </si>
  <si>
    <t>KUMRO SENADIN</t>
  </si>
  <si>
    <t>ŠEHOVIĆ HUSEIN</t>
  </si>
  <si>
    <t>KASELJ SREĆKO</t>
  </si>
  <si>
    <t xml:space="preserve">BABIĆ  ZDRAVKO </t>
  </si>
  <si>
    <t xml:space="preserve">TABAK  REDŽO </t>
  </si>
  <si>
    <t>GRBO VEHAB</t>
  </si>
  <si>
    <t>BEĆAR JUSUF</t>
  </si>
  <si>
    <t>ZAHIROVIĆ SEAD</t>
  </si>
  <si>
    <t>PAJIĆ NASER</t>
  </si>
  <si>
    <t>ĐOGIĆ VAHID</t>
  </si>
  <si>
    <t>BRADARIĆ EMIL</t>
  </si>
  <si>
    <t>LALE MIRKO</t>
  </si>
  <si>
    <t>HABIBOVIĆ MEHMED</t>
  </si>
  <si>
    <t>SULJIĆ FIKRET</t>
  </si>
  <si>
    <t>HUSIĆ MEHMEDALIJA</t>
  </si>
  <si>
    <t>ČORHODŽIĆ  FERID</t>
  </si>
  <si>
    <t>SULJOVIĆ FAID</t>
  </si>
  <si>
    <t>PRAŠIĆ FARUK</t>
  </si>
  <si>
    <t>HAJDAREVIĆ ZIHNO</t>
  </si>
  <si>
    <t xml:space="preserve">HAJDAREVIĆ SULEJMAN </t>
  </si>
  <si>
    <t>SUBAŠIĆ NESIB</t>
  </si>
  <si>
    <t>SPAHIĆ AMIR</t>
  </si>
  <si>
    <t>JUGOVIĆ ESAD</t>
  </si>
  <si>
    <t>KARIĆ SEMIN</t>
  </si>
  <si>
    <t>KRPO ĐAFER</t>
  </si>
  <si>
    <t xml:space="preserve">KADRIĆ ASIM </t>
  </si>
  <si>
    <t>LAŠTRO FRANKA</t>
  </si>
  <si>
    <t>MASLAHAT IBRO</t>
  </si>
  <si>
    <t xml:space="preserve">BABIĆ  DERVIŠ </t>
  </si>
  <si>
    <t>MEHIĆ EDIN</t>
  </si>
  <si>
    <t>VALENTIĆ BEHISA</t>
  </si>
  <si>
    <t>DEDIĆ ESAD</t>
  </si>
  <si>
    <t xml:space="preserve">STAROGORČIĆ ENES </t>
  </si>
  <si>
    <t>LJUCA SINAN</t>
  </si>
  <si>
    <t>HASOVIĆ EDHEM</t>
  </si>
  <si>
    <t>AHMETSPAHIĆ SEAD</t>
  </si>
  <si>
    <t>RAMIĆ SENAD</t>
  </si>
  <si>
    <t>ZILIĆ KJAZIM</t>
  </si>
  <si>
    <t>GLJIVA HARIS</t>
  </si>
  <si>
    <t>FETIĆ AMRA</t>
  </si>
  <si>
    <t xml:space="preserve">HUSIĆ  EJUB </t>
  </si>
  <si>
    <t xml:space="preserve">SELIMOVIĆ  ENVER </t>
  </si>
  <si>
    <t>ČOLOMAN SAKIB</t>
  </si>
  <si>
    <t>BARUČIJA MUJO</t>
  </si>
  <si>
    <t>PAŠIĆ MIRSAD</t>
  </si>
  <si>
    <t xml:space="preserve">ZAMETICA  KEMAL </t>
  </si>
  <si>
    <t xml:space="preserve">ĐULOVIĆ  OMER </t>
  </si>
  <si>
    <t xml:space="preserve">KUSTURA  ROBERT </t>
  </si>
  <si>
    <t>MOSTIĆ EŠREF</t>
  </si>
  <si>
    <t>DŽIDIĆ SUVAD</t>
  </si>
  <si>
    <t>SALIHEFENDIĆ HAŠIM</t>
  </si>
  <si>
    <t>MUSLIĆ OMER</t>
  </si>
  <si>
    <t>BISER HARIZ</t>
  </si>
  <si>
    <t>LUŽIĆ FAHRUDIN</t>
  </si>
  <si>
    <t>SALIHEFENDIĆ SENAD</t>
  </si>
  <si>
    <t>HODŽIĆ IZET</t>
  </si>
  <si>
    <t>KADIĆ MUJO</t>
  </si>
  <si>
    <t>AVDIĆ MIRSAD</t>
  </si>
  <si>
    <t>FEJZIĆ OSMAN</t>
  </si>
  <si>
    <t>VRANOVIĆ SAMIR</t>
  </si>
  <si>
    <t>ZELINČEVIĆ DEJAN</t>
  </si>
  <si>
    <t>ALIMANOVIĆ RAIF</t>
  </si>
  <si>
    <t>DIZDAREVIĆ SABAHUDINA</t>
  </si>
  <si>
    <t>LELO SEJAD</t>
  </si>
  <si>
    <t>HOTA SEID</t>
  </si>
  <si>
    <t>LELO SUAD</t>
  </si>
  <si>
    <t>OMERHODŽIĆ ANES</t>
  </si>
  <si>
    <t>TURKUŠIĆ  UZEIR</t>
  </si>
  <si>
    <t>ZUBANOVIĆ JASMINKO</t>
  </si>
  <si>
    <t>ARIFHODŽIĆ  NADIL</t>
  </si>
  <si>
    <t>ALIĆ SEJDALIJA</t>
  </si>
  <si>
    <t>DELIJA SALEM</t>
  </si>
  <si>
    <t>KOLAŠINAC SAFET</t>
  </si>
  <si>
    <t>ZULIĆ ZIJAD</t>
  </si>
  <si>
    <t xml:space="preserve">TABAKOVIĆ  FAHRUDIN </t>
  </si>
  <si>
    <t xml:space="preserve">HADŽIBEGIĆ  BAKIR </t>
  </si>
  <si>
    <t xml:space="preserve">SINANOVIĆ  IBRAHIM </t>
  </si>
  <si>
    <t>DEMIR SALKAN</t>
  </si>
  <si>
    <t>ISMIĆ HIDAJET</t>
  </si>
  <si>
    <t>JUKIĆ EKREM</t>
  </si>
  <si>
    <t>BEŠLAGA RAMO</t>
  </si>
  <si>
    <t>MEHINA OMER</t>
  </si>
  <si>
    <t>BOTIĆ DŽEMAL</t>
  </si>
  <si>
    <t>DELIĆ MEHMEDALIJA</t>
  </si>
  <si>
    <t>HAMZIĆ ISLAM</t>
  </si>
  <si>
    <t>ŠABIĆ SAKIB</t>
  </si>
  <si>
    <t>ZUKANOVIĆ SPOMENKA</t>
  </si>
  <si>
    <t xml:space="preserve">IBRAHIMOVIĆ FADIL </t>
  </si>
  <si>
    <t>ČAKAR FRANJO</t>
  </si>
  <si>
    <t>PEKUŠIĆ SABAHUDIN</t>
  </si>
  <si>
    <t>LONČAR JERKO</t>
  </si>
  <si>
    <t>KAVAZOVIĆ  SAFET</t>
  </si>
  <si>
    <t>FETIĆ HAJRUDIN</t>
  </si>
  <si>
    <t>KAZIĆ ADEM</t>
  </si>
  <si>
    <t>ĐOZO ŠEVKO</t>
  </si>
  <si>
    <t>OMEROVIĆ  RAMIZ</t>
  </si>
  <si>
    <t>NAKIĆ NEDŽAD</t>
  </si>
  <si>
    <t>ČAKIĆ MUSLIM</t>
  </si>
  <si>
    <t>VALENTIĆ MIRSAD</t>
  </si>
  <si>
    <t>BJELICA IZET</t>
  </si>
  <si>
    <t>MAHINIĆ HAMO</t>
  </si>
  <si>
    <t>MUJEZIN HAMDIJA</t>
  </si>
  <si>
    <t>BITIĆ SABAHUDIN</t>
  </si>
  <si>
    <t>SUBAŠIĆ JASMIN</t>
  </si>
  <si>
    <t>VELIĆ HAZIM</t>
  </si>
  <si>
    <t xml:space="preserve">PRUŠĆANIN  SAFET </t>
  </si>
  <si>
    <t>ĆOSIĆ ĐEVAD</t>
  </si>
  <si>
    <t xml:space="preserve">MUŠINOVIĆ  SAMIR </t>
  </si>
  <si>
    <t>MEĐEDOVIĆ ĆERIM</t>
  </si>
  <si>
    <t>KLOVO HAMID</t>
  </si>
  <si>
    <t>RIBAC SEJAD</t>
  </si>
  <si>
    <t xml:space="preserve">MEMIĆ ENES </t>
  </si>
  <si>
    <t>SULJKANOVIĆ SALIH</t>
  </si>
  <si>
    <t>HASANOVIĆ MEŠAN</t>
  </si>
  <si>
    <t xml:space="preserve">KAHVEDŽIĆ MUSTAFA </t>
  </si>
  <si>
    <t>TURČALO MUNIB</t>
  </si>
  <si>
    <t>DŽUZDANOVIĆ REDŽEP</t>
  </si>
  <si>
    <t>TAHIĆ MERSIJA</t>
  </si>
  <si>
    <t>ZEHIĆ IBRAHIM</t>
  </si>
  <si>
    <t xml:space="preserve">ČOLAKOVIĆ SENAD </t>
  </si>
  <si>
    <t>NUKICA FIKRETA</t>
  </si>
  <si>
    <t xml:space="preserve">MUŠIĆ  MEVLUDIN </t>
  </si>
  <si>
    <t>ALJIĆ ZEJBUDIN</t>
  </si>
  <si>
    <t xml:space="preserve">MUCIĆ  NURKO </t>
  </si>
  <si>
    <t xml:space="preserve">TATLIĆ  ISMET </t>
  </si>
  <si>
    <t xml:space="preserve">ČAJLAKOVIĆ  MUHAMED </t>
  </si>
  <si>
    <t xml:space="preserve">KARAHMETOVIĆ NUSRET </t>
  </si>
  <si>
    <t xml:space="preserve">HASIĆ  MEHMED </t>
  </si>
  <si>
    <t>HAMIDOVIĆ RAMIZ</t>
  </si>
  <si>
    <t>GUŠIĆ SINAN</t>
  </si>
  <si>
    <t>SEJDIĆ HAJRUDIN</t>
  </si>
  <si>
    <t>DŽUZDANOVIĆ FUAD</t>
  </si>
  <si>
    <t>MUSTAFIĆ RAMIZA</t>
  </si>
  <si>
    <t>MALČINOVIĆ HAMDIJA</t>
  </si>
  <si>
    <t>SELIMOVIĆ MIRSAD</t>
  </si>
  <si>
    <t>SELIMOVIĆ SENAD</t>
  </si>
  <si>
    <t>MUMINOVIĆ SALKO</t>
  </si>
  <si>
    <t>MUHAMREMOVIĆ SELMO</t>
  </si>
  <si>
    <t>MUMINOVIĆ AZRUDIN</t>
  </si>
  <si>
    <t>MUHAREMOVIĆ SELIM</t>
  </si>
  <si>
    <t>SALIHOVIĆ ALIJA</t>
  </si>
  <si>
    <t>ALIĆ KEMAL</t>
  </si>
  <si>
    <t>POLJAKOVIĆ MEVLUDIN</t>
  </si>
  <si>
    <t>SPAHIĆ NESIB</t>
  </si>
  <si>
    <t>MEŠANOVIĆ BEĆIR</t>
  </si>
  <si>
    <t>HUREMOVIĆ RAMO</t>
  </si>
  <si>
    <t>BEŠIĆ OSMAN</t>
  </si>
  <si>
    <t>HUSIĆ EKREM</t>
  </si>
  <si>
    <t>HUSIĆ ELVIR</t>
  </si>
  <si>
    <t>KAHRIMANOVIĆ HAJRUDIN</t>
  </si>
  <si>
    <t>MILKUNIĆ ENVER</t>
  </si>
  <si>
    <t>HUSEJNOVIĆ ASIM</t>
  </si>
  <si>
    <t>HAMIDOVIĆ NUSRET</t>
  </si>
  <si>
    <t>BAVČIĆ ZIJAD</t>
  </si>
  <si>
    <t>MUHELJIĆ SEMIN</t>
  </si>
  <si>
    <t>SMOLJAN  MIRO</t>
  </si>
  <si>
    <t>SINANOVIĆ FEHIM</t>
  </si>
  <si>
    <t>ZAHIROVIĆ ŠEMSUDIN</t>
  </si>
  <si>
    <t>BEŠIĆ ZAKIR</t>
  </si>
  <si>
    <t>BAŠIMAMOVIĆ ABEDIN</t>
  </si>
  <si>
    <t>PEKIĆ MUAMER</t>
  </si>
  <si>
    <t>MURAČEVIĆ HAMDO</t>
  </si>
  <si>
    <t>DUGONJA RAMIZ</t>
  </si>
  <si>
    <t>ROTIĆ BAHIR</t>
  </si>
  <si>
    <t xml:space="preserve">BRKIĆ ADMIR </t>
  </si>
  <si>
    <t>ZVEKIĆ  SUVAD</t>
  </si>
  <si>
    <t>BADROV MARICA</t>
  </si>
  <si>
    <t>ANDELIĆ HUSEIN</t>
  </si>
  <si>
    <t>KADRIĆ ZEHRID</t>
  </si>
  <si>
    <t>MURAČEVIĆ AZIZ</t>
  </si>
  <si>
    <t>NUHANOVIĆ JUSUF</t>
  </si>
  <si>
    <t>OĆUZ ERMIN</t>
  </si>
  <si>
    <t>ARNAUT ZIJAD</t>
  </si>
  <si>
    <t>ČIRAK SENAD</t>
  </si>
  <si>
    <t>MEŠANOVIĆ FIKRET</t>
  </si>
  <si>
    <t xml:space="preserve">ORUĆ  SULEJMAN </t>
  </si>
  <si>
    <t xml:space="preserve">MAŠIĆ MUHAMED </t>
  </si>
  <si>
    <t>SADRIJA ŠEMSO</t>
  </si>
  <si>
    <t xml:space="preserve">NERADIN ENVER </t>
  </si>
  <si>
    <t>OMEROVIĆ  SADIJA</t>
  </si>
  <si>
    <t>DRINČIĆ ISMET</t>
  </si>
  <si>
    <t>TATLIĆ  MEVSUD</t>
  </si>
  <si>
    <t xml:space="preserve">HANJALIĆ  SALKO </t>
  </si>
  <si>
    <t xml:space="preserve">ŽILIĆ  BESIM </t>
  </si>
  <si>
    <t>ZUKIĆ GALIB</t>
  </si>
  <si>
    <t>ŠAHINOVIĆ SAID</t>
  </si>
  <si>
    <t>KOZIĆ NESIB</t>
  </si>
  <si>
    <t xml:space="preserve">HODŽIĆ MURAT </t>
  </si>
  <si>
    <t>CERNICA ZLATKA</t>
  </si>
  <si>
    <t>ČAKAR FERID</t>
  </si>
  <si>
    <t xml:space="preserve">SMAJIĆ MUSTAFA </t>
  </si>
  <si>
    <t>NIKŠIĆ ATIF</t>
  </si>
  <si>
    <t xml:space="preserve">ŠARIĆ  ISMET </t>
  </si>
  <si>
    <t xml:space="preserve">ŠORO  SEJO </t>
  </si>
  <si>
    <t xml:space="preserve">BOROJEVIĆ  RAJKO </t>
  </si>
  <si>
    <t xml:space="preserve">OSMANOVIĆ  AMER </t>
  </si>
  <si>
    <t xml:space="preserve">ESKIJA  HALIL </t>
  </si>
  <si>
    <t xml:space="preserve">ESKIJA  ELMEDINA </t>
  </si>
  <si>
    <t xml:space="preserve">POTURKOVIĆ  HEDIJA </t>
  </si>
  <si>
    <t xml:space="preserve">GRĐO  ISMET </t>
  </si>
  <si>
    <t xml:space="preserve">ALIĆ  MEHMED </t>
  </si>
  <si>
    <t>TAHIROVIĆ  NEHRO</t>
  </si>
  <si>
    <t xml:space="preserve">ZOHOROVIĆ  NEDŽAD </t>
  </si>
  <si>
    <t>BRKIĆ NIJAL</t>
  </si>
  <si>
    <t xml:space="preserve">MUSLIĆ  NEDŽAD </t>
  </si>
  <si>
    <t xml:space="preserve">SMAJLOVIĆ  VAHID </t>
  </si>
  <si>
    <t>SELIMOVIĆ ENES</t>
  </si>
  <si>
    <t>BEĆAR ESMEDIN</t>
  </si>
  <si>
    <t>MELEZ HASIB</t>
  </si>
  <si>
    <t>ČELIGIJA DŽEMAL</t>
  </si>
  <si>
    <t>HUZBAŠIĆ TAJIB</t>
  </si>
  <si>
    <t>MUSTAFIĆ DŽEVAD</t>
  </si>
  <si>
    <t>LAŠTRO MATAN</t>
  </si>
  <si>
    <t>KAMERIĆ ENES</t>
  </si>
  <si>
    <t>KEŠMER ĆAMIL</t>
  </si>
  <si>
    <t>MEŠIĆ NERVIN</t>
  </si>
  <si>
    <t>ČAMDŽIĆ SMAJO</t>
  </si>
  <si>
    <t>MUSTAFIĆ SEAD</t>
  </si>
  <si>
    <t xml:space="preserve">ALJIĆ  MEHO </t>
  </si>
  <si>
    <t>BEGIĆ MILJENKO</t>
  </si>
  <si>
    <t>KARIĆ MUHAREM</t>
  </si>
  <si>
    <t>HEČIMOVIĆ SABIT</t>
  </si>
  <si>
    <t>MATIĆ VOJIN</t>
  </si>
  <si>
    <t>MALKOČ VAHIDA</t>
  </si>
  <si>
    <t xml:space="preserve">IBRAKOVIĆ DERVIŠ </t>
  </si>
  <si>
    <t>HASIĆ ELVIR</t>
  </si>
  <si>
    <t xml:space="preserve">JUGO  EMIN </t>
  </si>
  <si>
    <t xml:space="preserve">AHMIĆ  ABDULAH </t>
  </si>
  <si>
    <t>OMEROVIĆ  TAIB</t>
  </si>
  <si>
    <t xml:space="preserve">MEZIT  KEMAL </t>
  </si>
  <si>
    <t>EFENDIĆ HASO</t>
  </si>
  <si>
    <t>ŠKAMO  JASMIN</t>
  </si>
  <si>
    <t>MEHMEDAGIĆ KASIM</t>
  </si>
  <si>
    <t>ČEMIĆ ZENUR</t>
  </si>
  <si>
    <t>SARAJLIĆ MUHAMED</t>
  </si>
  <si>
    <t>DŽINALIĆ ENIZ</t>
  </si>
  <si>
    <t>VRETO SABAHUDIN</t>
  </si>
  <si>
    <t>JUGOVIĆ ASIM</t>
  </si>
  <si>
    <t>ZILIĆ AVDO</t>
  </si>
  <si>
    <t>ZOLOTA IBRO</t>
  </si>
  <si>
    <t>ANDRIĆ STJEPAN</t>
  </si>
  <si>
    <t>DELIBAŠIĆ ZAKIRA</t>
  </si>
  <si>
    <t>MUJEZINOVIĆ AHMED</t>
  </si>
  <si>
    <t xml:space="preserve">MEĐUSELJAC ADIL </t>
  </si>
  <si>
    <t>JASIKA ĐEVAD</t>
  </si>
  <si>
    <t>SIVRO SEVDALIJA</t>
  </si>
  <si>
    <t>HALILOVIĆ  RASIM</t>
  </si>
  <si>
    <t>BEGOVAC EDO</t>
  </si>
  <si>
    <t>ČOMOR NEĐAD</t>
  </si>
  <si>
    <t>HASKIĆ ZAHID</t>
  </si>
  <si>
    <t>OMERKIĆ AMIR</t>
  </si>
  <si>
    <t>MUMINOVIĆ  RAMIZ</t>
  </si>
  <si>
    <t>MEHMEDSPAHIĆ RAMIZ</t>
  </si>
  <si>
    <t xml:space="preserve">KRUŠO ALIJA </t>
  </si>
  <si>
    <t>FERHATOVIĆ MUBERA</t>
  </si>
  <si>
    <t>NUKIĆ ĐEVAD</t>
  </si>
  <si>
    <t>POLJO ĐEMO</t>
  </si>
  <si>
    <t>MARKOVIĆ TONĆO</t>
  </si>
  <si>
    <t>JUSIĆ HAJRDUIN</t>
  </si>
  <si>
    <t>HUSAKOVIĆ AMIR</t>
  </si>
  <si>
    <t>HAJDAREVIĆ ZIBA</t>
  </si>
  <si>
    <t>KAZIĆ SELVER</t>
  </si>
  <si>
    <t>SUBAŠIĆ EDHEM</t>
  </si>
  <si>
    <t xml:space="preserve">DRKENDA MUSTAFA </t>
  </si>
  <si>
    <t>RAMIĆ RAGIB</t>
  </si>
  <si>
    <t xml:space="preserve">KATKIĆ MUSTAFA </t>
  </si>
  <si>
    <t>SMAILBEGOVIĆ MUFID</t>
  </si>
  <si>
    <t>SALČINOVIĆ  ALMIR</t>
  </si>
  <si>
    <t>DŽINIĆ KASIM</t>
  </si>
  <si>
    <t xml:space="preserve">BLAŽEVIĆ NUSRET </t>
  </si>
  <si>
    <t>SILAJDŽIĆ ŠEFIK</t>
  </si>
  <si>
    <t xml:space="preserve">HODŽIĆ OSMAN </t>
  </si>
  <si>
    <t xml:space="preserve">MARELJA ZDRAVKO </t>
  </si>
  <si>
    <t xml:space="preserve">OSMANOVIĆ  MUHAMED </t>
  </si>
  <si>
    <t>HAJRIĆ FUAD</t>
  </si>
  <si>
    <t>ČELIK MURIZ</t>
  </si>
  <si>
    <t>FAZLIĆ MUNIB</t>
  </si>
  <si>
    <t xml:space="preserve">IVANKOVIĆ  IVO </t>
  </si>
  <si>
    <t xml:space="preserve">KAVAZOVIĆ  MERSUDIN </t>
  </si>
  <si>
    <t xml:space="preserve">ALIBEGOVIĆ  DERVIŠ </t>
  </si>
  <si>
    <t xml:space="preserve">BABIĆ  HIMZO </t>
  </si>
  <si>
    <t xml:space="preserve">DOGAN  MIRSAD </t>
  </si>
  <si>
    <t xml:space="preserve">BILIĆ  IBRAHIM </t>
  </si>
  <si>
    <t xml:space="preserve">ISLAMOVIĆ  MUJO </t>
  </si>
  <si>
    <t xml:space="preserve">DŽALTO  MARINKO </t>
  </si>
  <si>
    <t>DERVIŠEVIĆ NIHAD</t>
  </si>
  <si>
    <t>MAKAN DŽAFO</t>
  </si>
  <si>
    <t>LJEŠIĆ  PLAMENKO</t>
  </si>
  <si>
    <t>MUJEZINOVIĆ SABIHA</t>
  </si>
  <si>
    <t xml:space="preserve">SUBAŠIĆ EDIN </t>
  </si>
  <si>
    <t>SUBAŠIĆ UZEIR</t>
  </si>
  <si>
    <t>ČUSTOVIĆ SUAD</t>
  </si>
  <si>
    <t>ŠUVALIJA SEAD</t>
  </si>
  <si>
    <t>DERVIŠEVIĆ SALKO</t>
  </si>
  <si>
    <t>JURIŠIĆ VINKO</t>
  </si>
  <si>
    <t>KRIJEŠTARAC SEID</t>
  </si>
  <si>
    <t>ŠEČIĆ HAMID</t>
  </si>
  <si>
    <t xml:space="preserve">PLAVČIĆ  MIDHAT </t>
  </si>
  <si>
    <t xml:space="preserve">RADOVANOVIĆ  RADE </t>
  </si>
  <si>
    <t xml:space="preserve">IKOVIĆ  SULEJMAN </t>
  </si>
  <si>
    <t xml:space="preserve">TURKUŠIĆ  MURAT </t>
  </si>
  <si>
    <t xml:space="preserve">HUSEIN  IZET </t>
  </si>
  <si>
    <t xml:space="preserve">GAGULA  ESED </t>
  </si>
  <si>
    <t xml:space="preserve">SKENDEROVIĆ  SENAD </t>
  </si>
  <si>
    <t xml:space="preserve">ULAK  REŠAD </t>
  </si>
  <si>
    <t xml:space="preserve">JURO  LUKA </t>
  </si>
  <si>
    <t xml:space="preserve">HUJIĆ  EMIRA </t>
  </si>
  <si>
    <t xml:space="preserve">MARIĆ  IZET </t>
  </si>
  <si>
    <t xml:space="preserve">LALIĆ  ALIJA </t>
  </si>
  <si>
    <t xml:space="preserve">POŽEGIĆ  FADIL </t>
  </si>
  <si>
    <t xml:space="preserve">DŽAFO  IZET </t>
  </si>
  <si>
    <t xml:space="preserve">TIČIĆ  FARUK </t>
  </si>
  <si>
    <t xml:space="preserve">LIHIĆ  MIDHAT </t>
  </si>
  <si>
    <t>JURIĆ IVICA</t>
  </si>
  <si>
    <t>SMAJLOVIĆ KASIM</t>
  </si>
  <si>
    <t>GRBO ASIM</t>
  </si>
  <si>
    <t>ČEBIRIĆ ALIJA</t>
  </si>
  <si>
    <t>DŽAFERAGIĆ ARIF</t>
  </si>
  <si>
    <t>MIRVIĆ VEZIR</t>
  </si>
  <si>
    <t>BUKVA AZIZ</t>
  </si>
  <si>
    <t>MANĐUKA KEMO</t>
  </si>
  <si>
    <t>PANDUR AZIZ</t>
  </si>
  <si>
    <t>TOLJA JUSUF</t>
  </si>
  <si>
    <t>DOLOVAC DŽEVAD</t>
  </si>
  <si>
    <t>BUZUK IVAN</t>
  </si>
  <si>
    <t>BEŠIĆ MIRSAD</t>
  </si>
  <si>
    <t>ŠAHINPAŠIĆ EMIN</t>
  </si>
  <si>
    <t>MUJČINOVIĆ SALKO</t>
  </si>
  <si>
    <t>SILAJDŽIJA SABAHUDIN</t>
  </si>
  <si>
    <t>GAZDIĆ JAHIJA</t>
  </si>
  <si>
    <t>MEMIĆ MUSTAFA</t>
  </si>
  <si>
    <t>HALILOVIĆ JAŠER</t>
  </si>
  <si>
    <t>GADARA SENAD</t>
  </si>
  <si>
    <t>KULAGLIĆ DŽEMAL</t>
  </si>
  <si>
    <t>OMERAGIĆ AMEL</t>
  </si>
  <si>
    <t>KURTOVIĆ IBRO</t>
  </si>
  <si>
    <t>ŠAHIĆ ERMIN</t>
  </si>
  <si>
    <t>SALIHOVIĆ REDŽO</t>
  </si>
  <si>
    <t>LATIN STJEPAN</t>
  </si>
  <si>
    <t>ČOVIĆ HAJRUDIN</t>
  </si>
  <si>
    <t>ŠEHIĆ ESAD</t>
  </si>
  <si>
    <t>TUTNJIĆ HAZIM</t>
  </si>
  <si>
    <t xml:space="preserve">SUVAJAC  ZLATKO </t>
  </si>
  <si>
    <t xml:space="preserve">PUZIĆ  ŠEFKIJA </t>
  </si>
  <si>
    <t xml:space="preserve">AJANOVIĆ  SAKIB </t>
  </si>
  <si>
    <t>BATINIĆ IVANKA</t>
  </si>
  <si>
    <t>ILIĆ MARKO</t>
  </si>
  <si>
    <t>HUSKIĆ OMER</t>
  </si>
  <si>
    <t>ZORLAK IFET</t>
  </si>
  <si>
    <t>MUTAPČIĆ JUSUF</t>
  </si>
  <si>
    <t>HUJIĆ SENAD</t>
  </si>
  <si>
    <t>MAMIĆ IVO</t>
  </si>
  <si>
    <t xml:space="preserve">JAHIĆ ENES </t>
  </si>
  <si>
    <t>ALAGIĆ MUJO</t>
  </si>
  <si>
    <t>DURANOVIĆ NEZIR</t>
  </si>
  <si>
    <t>VULETA ŠIMUN</t>
  </si>
  <si>
    <t>LJUBOS LUKA</t>
  </si>
  <si>
    <t>BONIĆ MIROSLAV</t>
  </si>
  <si>
    <t>LEPARA AMIR</t>
  </si>
  <si>
    <t>RAMOVIĆ HUSEIN</t>
  </si>
  <si>
    <t>MAKSIMOVIĆ PERO</t>
  </si>
  <si>
    <t>MUMINOVIĆ  SAFET</t>
  </si>
  <si>
    <t>ČIČAK HIDAJET</t>
  </si>
  <si>
    <t>BURZA SELVEDINA</t>
  </si>
  <si>
    <t>BEGANOVIĆ HALID</t>
  </si>
  <si>
    <t>BEGOVIĆ AMIR</t>
  </si>
  <si>
    <t>JANDRIĆ AMIR</t>
  </si>
  <si>
    <t xml:space="preserve">HOŽBO  FADIL </t>
  </si>
  <si>
    <t xml:space="preserve">ČEHIĆ  SIFET </t>
  </si>
  <si>
    <t xml:space="preserve">KARAGIĆ SENAD </t>
  </si>
  <si>
    <t>HALIMOVIĆ NASIR</t>
  </si>
  <si>
    <t xml:space="preserve">HALILOVIĆ  HALIL </t>
  </si>
  <si>
    <t>DEVIĆ NIHADA</t>
  </si>
  <si>
    <t>ŠIJAK AZEM</t>
  </si>
  <si>
    <t>GLIBANOVIĆ NEVRES</t>
  </si>
  <si>
    <t xml:space="preserve">SPAHIĆ  ALEM </t>
  </si>
  <si>
    <t>KARAHODŽA SENAD</t>
  </si>
  <si>
    <t>KARAHMET HAKIJA</t>
  </si>
  <si>
    <t>MEHANOVIĆ HAŠIM</t>
  </si>
  <si>
    <t>TOPIĆ ISMET</t>
  </si>
  <si>
    <t xml:space="preserve">AVDIĆ SEAD </t>
  </si>
  <si>
    <t>ŠUVALIĆ ZLATAN</t>
  </si>
  <si>
    <t>TUCAKOVIĆ MITHAT</t>
  </si>
  <si>
    <t>TABAK AMIR</t>
  </si>
  <si>
    <t xml:space="preserve">SPAHIĆ  ALIJA </t>
  </si>
  <si>
    <t>BATINAR MILENKO</t>
  </si>
  <si>
    <t>HOŠIĆ SAKIB</t>
  </si>
  <si>
    <t>OSMANOVIĆ  MEJRA</t>
  </si>
  <si>
    <t>PIRIJA SAFEDIN</t>
  </si>
  <si>
    <t>DUVNJAK FIKRET</t>
  </si>
  <si>
    <t xml:space="preserve">SOFTIĆ  NEDŽAD </t>
  </si>
  <si>
    <t xml:space="preserve">BEŠLIJA  HASIB </t>
  </si>
  <si>
    <t xml:space="preserve">JAGANJAC  SEMIR </t>
  </si>
  <si>
    <t xml:space="preserve">KOKIĆ  ZAHID </t>
  </si>
  <si>
    <t xml:space="preserve">KURTODŽA  KASIM </t>
  </si>
  <si>
    <t xml:space="preserve">KALJUN  ASIM </t>
  </si>
  <si>
    <t xml:space="preserve">PIVIĆ  FERID </t>
  </si>
  <si>
    <t>MUSLIĆ HASAN</t>
  </si>
  <si>
    <t>LUKOMIRAK AMIR</t>
  </si>
  <si>
    <t xml:space="preserve">BEHA  HUMIJA </t>
  </si>
  <si>
    <t>DAIDŽIĆ ESAD</t>
  </si>
  <si>
    <t>PRIPO SEAD</t>
  </si>
  <si>
    <t>PALIĆ KADIRA</t>
  </si>
  <si>
    <t>HODŽIĆ JUSUF</t>
  </si>
  <si>
    <t>ISAKOVIĆ VEHAB</t>
  </si>
  <si>
    <t>MUŠINOVIĆ SEJAD</t>
  </si>
  <si>
    <t>HRVAT PAŠAGA</t>
  </si>
  <si>
    <t>NUKIĆ ESAD</t>
  </si>
  <si>
    <t>JEKALOVIĆ SULJO</t>
  </si>
  <si>
    <t xml:space="preserve">PERENDIJA ALIJA </t>
  </si>
  <si>
    <t>DAUTOVIĆ RAMO</t>
  </si>
  <si>
    <t xml:space="preserve">TRAKO  HUSEJIN </t>
  </si>
  <si>
    <t xml:space="preserve">KADIĆ ASIM </t>
  </si>
  <si>
    <t>BOLIĆ ĐEVAD</t>
  </si>
  <si>
    <t>ŠIBONJIĆ MIRSAD</t>
  </si>
  <si>
    <t>DURMO NERMIN</t>
  </si>
  <si>
    <t>ZEKOTIĆ AMIR</t>
  </si>
  <si>
    <t>PALIĆ EMIR</t>
  </si>
  <si>
    <t>KAVAZIĆ ĆAMIL</t>
  </si>
  <si>
    <t>LJUBOVIĆ SALIH</t>
  </si>
  <si>
    <t>KAMENJAŠ HUSEIN</t>
  </si>
  <si>
    <t>GUŠIĆ HAZIM</t>
  </si>
  <si>
    <t xml:space="preserve">AHMIĆ SULEJMAN </t>
  </si>
  <si>
    <t>PAŠIĆ IBRAHIM</t>
  </si>
  <si>
    <t xml:space="preserve">BEŠLIJA SULEJMAN </t>
  </si>
  <si>
    <t>JUGOVIĆ SENID</t>
  </si>
  <si>
    <t>KLEPO ZEĆIR</t>
  </si>
  <si>
    <t>HADŽIĆ ŠUKRIJA</t>
  </si>
  <si>
    <t>JAŠAREVIĆ ABDULAH</t>
  </si>
  <si>
    <t>RAMIĆ  DŽEVAD</t>
  </si>
  <si>
    <t xml:space="preserve">BOBIĆ  MUSTAFA </t>
  </si>
  <si>
    <t xml:space="preserve">ĆURIĆ  OMER </t>
  </si>
  <si>
    <t xml:space="preserve">LOJIĆ ŠABAN </t>
  </si>
  <si>
    <t>TUFEKČIĆ HASAN</t>
  </si>
  <si>
    <t>BOŠNJAK SENAD</t>
  </si>
  <si>
    <t>DEVIĆ RAŠID</t>
  </si>
  <si>
    <t>ĆERIMOVIĆ HALID</t>
  </si>
  <si>
    <t xml:space="preserve">BAJRAKTAREVIĆ  ŠUHRA </t>
  </si>
  <si>
    <t xml:space="preserve">TABAKOVIĆ  NUSRET </t>
  </si>
  <si>
    <t xml:space="preserve">ČOLAK  RAŠIDA </t>
  </si>
  <si>
    <t>HUŠIĆ EKREM</t>
  </si>
  <si>
    <t>HODŽIĆ SEAD</t>
  </si>
  <si>
    <t>MUJEZINOVIĆ HARIS</t>
  </si>
  <si>
    <t>MUHIĆ SEVAD</t>
  </si>
  <si>
    <t>MEKIĆ RUŽDIJA</t>
  </si>
  <si>
    <t>DERVIŠEVIĆ HAMZA</t>
  </si>
  <si>
    <t>DIZDAREVIĆ SABAHUDIN</t>
  </si>
  <si>
    <t>ŠEHIĆ SAFET</t>
  </si>
  <si>
    <t>ŠEHIĆ ZEHRID</t>
  </si>
  <si>
    <t>OSMANOVIĆ  MUNIB</t>
  </si>
  <si>
    <t>HASEČIĆ RASIM</t>
  </si>
  <si>
    <t>PROHA  ZIJAD</t>
  </si>
  <si>
    <t xml:space="preserve">SPAHIĆ  MUNIR </t>
  </si>
  <si>
    <t>ISANOVIĆ VAHID</t>
  </si>
  <si>
    <t>IVIČEVIĆ  DRAGO</t>
  </si>
  <si>
    <t>KRIŽANAC CIPRO</t>
  </si>
  <si>
    <t>DURAKOVIĆ  NEZIR</t>
  </si>
  <si>
    <t>PAŠALIĆ MARKO</t>
  </si>
  <si>
    <t>ŠURKOVIĆ NUSRET</t>
  </si>
  <si>
    <t>SMAJIĆ  FEHIM</t>
  </si>
  <si>
    <t>BAJRIĆ HAJRUDIN</t>
  </si>
  <si>
    <t>DURAN HAJRUDIN</t>
  </si>
  <si>
    <t xml:space="preserve">MUŠINOVIĆ  MUJO </t>
  </si>
  <si>
    <t>ŽILIĆ SEID</t>
  </si>
  <si>
    <t>LIGATA ŠEMSO</t>
  </si>
  <si>
    <t xml:space="preserve">BOGUČANIN MUSTAFA </t>
  </si>
  <si>
    <t>SMAJIĆ  LERINA</t>
  </si>
  <si>
    <t>MUŠIĆ HALIL</t>
  </si>
  <si>
    <t>LINGO  BAJRO</t>
  </si>
  <si>
    <t xml:space="preserve">BAJRAMOVIĆ ISMET </t>
  </si>
  <si>
    <t>HUSOMANOVIĆ MESUD</t>
  </si>
  <si>
    <t>ĆATIĆ SMAIL</t>
  </si>
  <si>
    <t>SPAHIĆ MIDHAT</t>
  </si>
  <si>
    <t>ŽULJKO AHMET</t>
  </si>
  <si>
    <t>PAPRIKIĆ MEVLUDIN</t>
  </si>
  <si>
    <t>ZELINKIĆ RAMZALIJA</t>
  </si>
  <si>
    <t>ĆURIĆ IVAN</t>
  </si>
  <si>
    <t xml:space="preserve">HASANOVIĆ  ELVIR </t>
  </si>
  <si>
    <t>MUJIĆ HRUSTO</t>
  </si>
  <si>
    <t>PERENDA MIRALEM</t>
  </si>
  <si>
    <t>ISIĆ ESAD</t>
  </si>
  <si>
    <t>BOLOBAN SALKO</t>
  </si>
  <si>
    <t>NEZIĆ  SEMIN</t>
  </si>
  <si>
    <t>HASANBEGOVIĆ ISLAM</t>
  </si>
  <si>
    <t xml:space="preserve">SOLAK  RAMO </t>
  </si>
  <si>
    <t>MUKEREM HAJRO</t>
  </si>
  <si>
    <t>ISAKOVIĆ NUSMIR</t>
  </si>
  <si>
    <t>VELADŽIĆ FIKRET</t>
  </si>
  <si>
    <t xml:space="preserve">ČELIKOVIĆ  NEŠAD </t>
  </si>
  <si>
    <t>HASANČEVIĆ DŽEVAD</t>
  </si>
  <si>
    <t>MUJČINOVIĆ EŠEF</t>
  </si>
  <si>
    <t>GARIBOVIĆ OSMAN</t>
  </si>
  <si>
    <t>SMAJLOVIĆ MEHO</t>
  </si>
  <si>
    <t>MEHIĆ MUŠAN</t>
  </si>
  <si>
    <t>MUJČINOVIĆ AZEM</t>
  </si>
  <si>
    <t>HALILOVIĆ  SULEJMEN</t>
  </si>
  <si>
    <t>BEĆIRSPAHIĆ ALMIR</t>
  </si>
  <si>
    <t>ŠARIĆ  AMIR</t>
  </si>
  <si>
    <t>KARIĆ ADEM</t>
  </si>
  <si>
    <t xml:space="preserve">ČOLIĆ REDŽO </t>
  </si>
  <si>
    <t xml:space="preserve">DERDEMEZ MIRALEM </t>
  </si>
  <si>
    <t xml:space="preserve">PUDILOVIĆ MIRSAD </t>
  </si>
  <si>
    <t>BUKVAREVIĆ ENVER</t>
  </si>
  <si>
    <t xml:space="preserve">KURTIĆ ENES </t>
  </si>
  <si>
    <t>KUJUNDŽIĆ REŠAD</t>
  </si>
  <si>
    <t>SADIKOVIĆ SEAD</t>
  </si>
  <si>
    <t>OMEROVIĆ SENAD</t>
  </si>
  <si>
    <t xml:space="preserve">KAMERIĆ  IBRAHIM </t>
  </si>
  <si>
    <t xml:space="preserve">SMAJLOVIĆ  SELMAN </t>
  </si>
  <si>
    <t xml:space="preserve">BAŠIĆ MUSTAFA </t>
  </si>
  <si>
    <t>MULABDIĆ ZAHID</t>
  </si>
  <si>
    <t>ZILIĆ ISMET</t>
  </si>
  <si>
    <t>ALIKADIĆ ĐEMAL</t>
  </si>
  <si>
    <t>BERKOVIĆ ŠEMSO</t>
  </si>
  <si>
    <t>DOBRNJIĆ MEHMED</t>
  </si>
  <si>
    <t>PALAVRIĆ HARIZ</t>
  </si>
  <si>
    <t>MEMIĆ MIRSAD</t>
  </si>
  <si>
    <t>MUMINOVIĆ BEĆO</t>
  </si>
  <si>
    <t>TERMIZ ABID</t>
  </si>
  <si>
    <t>MUSTAFIĆ IDRIZ</t>
  </si>
  <si>
    <t xml:space="preserve">SMAJIĆ  ALIJA </t>
  </si>
  <si>
    <t>DŽAKA KEMAL</t>
  </si>
  <si>
    <t>VRŠKIĆ SEJAD</t>
  </si>
  <si>
    <t>DRVENČIĆ MIRSAD</t>
  </si>
  <si>
    <t>BEGLEROVIĆ IBRAHIM</t>
  </si>
  <si>
    <t>IMOČANIN IBRAHIM</t>
  </si>
  <si>
    <t>KAPO MIRHET</t>
  </si>
  <si>
    <t>HADŽOVIĆ MEHMEDALIJA</t>
  </si>
  <si>
    <t>MEHIĆ SEJFUDIN</t>
  </si>
  <si>
    <t>PERVIZ EDIN</t>
  </si>
  <si>
    <t xml:space="preserve">TUTMIĆ ŠEFIK </t>
  </si>
  <si>
    <t xml:space="preserve">KARAČIĆ HAJRUDIN </t>
  </si>
  <si>
    <t>ORUČEVIĆ SEMIR</t>
  </si>
  <si>
    <t>ČOLO REFIK</t>
  </si>
  <si>
    <t>IMAMOVIĆ EŠREF</t>
  </si>
  <si>
    <t>POTURKOVIĆ SALKO</t>
  </si>
  <si>
    <t>SILAJDŽIĆ SELVUDIN</t>
  </si>
  <si>
    <t>BABIĆ  MIRAN</t>
  </si>
  <si>
    <t>PAVLJAŠEVIĆ MILENKO</t>
  </si>
  <si>
    <t>VRANAC SUAD</t>
  </si>
  <si>
    <t xml:space="preserve">SMAJIĆ  SUVAD </t>
  </si>
  <si>
    <t xml:space="preserve">REBIHIĆ  ELVEDIN </t>
  </si>
  <si>
    <t>BAREŠIĆ ANTO</t>
  </si>
  <si>
    <t>DOBRNJIĆ HUSEJIN</t>
  </si>
  <si>
    <t xml:space="preserve">MEŠIĆ  SENAD </t>
  </si>
  <si>
    <t>HODŽIĆ ASIF</t>
  </si>
  <si>
    <t>HANDŽIĆ ZEHRID</t>
  </si>
  <si>
    <t>SELIMOVIĆ  MENSUR</t>
  </si>
  <si>
    <t>FIŠO MEHO</t>
  </si>
  <si>
    <t xml:space="preserve">ĆESKO ALIJA </t>
  </si>
  <si>
    <t>MUJIĆ RAMIZ</t>
  </si>
  <si>
    <t xml:space="preserve">ČUSTO MEHMED </t>
  </si>
  <si>
    <t>PIVALIĆ SAKIB</t>
  </si>
  <si>
    <t>JAHIĆ EDIN</t>
  </si>
  <si>
    <t>ŠIŠIĆ MEHMEDALIJA</t>
  </si>
  <si>
    <t>LONČARIĆ AVDIJA</t>
  </si>
  <si>
    <t>ŠEHIĆ REMZIJA</t>
  </si>
  <si>
    <t>REDŽOVIĆ AMIRA</t>
  </si>
  <si>
    <t>DŽAKMIĆ SEAD</t>
  </si>
  <si>
    <t>BAJRIĆ SABAHKA</t>
  </si>
  <si>
    <t>HASIĆ SEJDALIJA</t>
  </si>
  <si>
    <t>ORUČ HASAN</t>
  </si>
  <si>
    <t>HALILOVIĆ  BERIZ</t>
  </si>
  <si>
    <t>DELIĆ FERID</t>
  </si>
  <si>
    <t>BLAŽEVIĆ  SENAID</t>
  </si>
  <si>
    <t>KURTOVIĆ SMAIL</t>
  </si>
  <si>
    <t>AGIĆ ARIF</t>
  </si>
  <si>
    <t>ISIĆ SALEM</t>
  </si>
  <si>
    <t xml:space="preserve">IMAMOVIĆ ALIJA </t>
  </si>
  <si>
    <t>SKORUPAN MESUD</t>
  </si>
  <si>
    <t>DALIĆ JAKO</t>
  </si>
  <si>
    <t>BADROV ANĐELKA</t>
  </si>
  <si>
    <t>SPAHIĆ HASAN</t>
  </si>
  <si>
    <t>DŽINIĆ SENAID</t>
  </si>
  <si>
    <t>SULJIĆ NIJAZ</t>
  </si>
  <si>
    <t xml:space="preserve">BAJRAKTAREVIĆ NIJAZ </t>
  </si>
  <si>
    <t>ĆUK NIKOLA</t>
  </si>
  <si>
    <t xml:space="preserve">KARDAŠEVIĆ HAMDIJA </t>
  </si>
  <si>
    <t>PROTUĐER NIKO</t>
  </si>
  <si>
    <t xml:space="preserve">ALIHODŽIĆ OSMAN </t>
  </si>
  <si>
    <t>HASANBEGOVIĆ IZUDIN</t>
  </si>
  <si>
    <t>BEGANOVIĆ HUSEIN</t>
  </si>
  <si>
    <t>TOPALOVIĆ HAMID</t>
  </si>
  <si>
    <t>ZALJEVIĆ DAVUT</t>
  </si>
  <si>
    <t>UZUNOVIĆ MEMSUD</t>
  </si>
  <si>
    <t xml:space="preserve">GAĐERI  TAHIR </t>
  </si>
  <si>
    <t>MURATSPAHIĆ SENAD</t>
  </si>
  <si>
    <t>TOKMO SALKO</t>
  </si>
  <si>
    <t>FATIĆ NAIL</t>
  </si>
  <si>
    <t>KEZO ŠERIF</t>
  </si>
  <si>
    <t>SEJDIĆ SENAD</t>
  </si>
  <si>
    <t xml:space="preserve">SALIHAMIDŽIĆ  ZIJAD </t>
  </si>
  <si>
    <t>HODŽIĆ ZUHDIJA</t>
  </si>
  <si>
    <t>KUTINČIĆ HUSO</t>
  </si>
  <si>
    <t>SUBAŠIĆ SEAD</t>
  </si>
  <si>
    <t>KLOPIĆ ZIJAD</t>
  </si>
  <si>
    <t xml:space="preserve">KAMARIĆ  SELVER </t>
  </si>
  <si>
    <t xml:space="preserve">MAHMIĆ  SEAD </t>
  </si>
  <si>
    <t>SALKIĆ MEHO</t>
  </si>
  <si>
    <t>ZGRČO MURADIF</t>
  </si>
  <si>
    <t>PAJO SAMIR</t>
  </si>
  <si>
    <t>ZOLOTA KASIM</t>
  </si>
  <si>
    <t>SERDAREVIĆ HALIL</t>
  </si>
  <si>
    <t>BUKO SEVDO</t>
  </si>
  <si>
    <t>DELIĆ VEJSIL</t>
  </si>
  <si>
    <t>FULAN JASMIN</t>
  </si>
  <si>
    <t>DEDIĆ SEAD</t>
  </si>
  <si>
    <t xml:space="preserve">HALILOVIĆ  MUNIB </t>
  </si>
  <si>
    <t>ALIĆ RAMIZ</t>
  </si>
  <si>
    <t>IBRAHIMBEGOVIĆ RAMO</t>
  </si>
  <si>
    <t xml:space="preserve">OKAN MUSTAFA </t>
  </si>
  <si>
    <t>VELIĆ EKREM</t>
  </si>
  <si>
    <t xml:space="preserve">MURIĆ  SENAD </t>
  </si>
  <si>
    <t>POLUTAK IFET</t>
  </si>
  <si>
    <t>JAPALAK ŠEFKO</t>
  </si>
  <si>
    <t>ĐEKO ADIL</t>
  </si>
  <si>
    <t>SULJAGIĆ RAMIZ</t>
  </si>
  <si>
    <t>AVDIBEGOVIĆ FARUK</t>
  </si>
  <si>
    <t>TUCAKOVIĆ BAHRIJA</t>
  </si>
  <si>
    <t xml:space="preserve">TABAKOVIĆ  ENES </t>
  </si>
  <si>
    <t>KURTAJ MEDIN</t>
  </si>
  <si>
    <t>UZUN ZAHID</t>
  </si>
  <si>
    <t>ORUČ VEJSIL</t>
  </si>
  <si>
    <t>UZUN VAHID</t>
  </si>
  <si>
    <t xml:space="preserve">HODŽIĆ  FADIL </t>
  </si>
  <si>
    <t>SUŠIĆ ABDURAHMAN</t>
  </si>
  <si>
    <t>ŠIŠIĆ NIJAZ</t>
  </si>
  <si>
    <t>MEŠINOVIĆ  NASER</t>
  </si>
  <si>
    <t>ŠUKALO MURADIF</t>
  </si>
  <si>
    <t>PRNJAVORAC SUAD</t>
  </si>
  <si>
    <t>AJANOVIĆ MIRSAD</t>
  </si>
  <si>
    <t>MAHMUTOVIĆ HASAN</t>
  </si>
  <si>
    <t>PAZALJA SALIM</t>
  </si>
  <si>
    <t>TANOVIĆ DŽEVAD</t>
  </si>
  <si>
    <t>ČAVČIĆ MEHMEDALIJA</t>
  </si>
  <si>
    <t>MUSAKADIĆ MAIDA</t>
  </si>
  <si>
    <t>HODŽIĆ MEVSUDIN</t>
  </si>
  <si>
    <t xml:space="preserve">ŠIŠIĆ MIDHAT </t>
  </si>
  <si>
    <t xml:space="preserve">BUHAČ  STIPE </t>
  </si>
  <si>
    <t xml:space="preserve">POŽEGIĆ  RAŠID </t>
  </si>
  <si>
    <t>LATIĆ ERNAD</t>
  </si>
  <si>
    <t>MUHAREMOVIĆ FUAD</t>
  </si>
  <si>
    <t xml:space="preserve">SMAJIĆ  FAHRUDIN </t>
  </si>
  <si>
    <t>TELALOVIĆ MIRNAS</t>
  </si>
  <si>
    <t>IMAMOVIĆ FERID</t>
  </si>
  <si>
    <t>SULJKANOVIĆ HUSEIN</t>
  </si>
  <si>
    <t xml:space="preserve">BULBUL  AVDO </t>
  </si>
  <si>
    <t>PLEH AVDO</t>
  </si>
  <si>
    <t>ALJUKIĆ REMZIJA</t>
  </si>
  <si>
    <t>PEHAR VESNA</t>
  </si>
  <si>
    <t>BOŽIĆ LUKA</t>
  </si>
  <si>
    <t>BEČIĆ HASAN</t>
  </si>
  <si>
    <t>TUFO SEDIK</t>
  </si>
  <si>
    <t>SUŠA OMER</t>
  </si>
  <si>
    <t>OSMANBEGOVIĆ VERNES</t>
  </si>
  <si>
    <t>SIDRAN KEMAL</t>
  </si>
  <si>
    <t>HADŽIAVDIĆ SENAD</t>
  </si>
  <si>
    <t>ČOMOR HAMID</t>
  </si>
  <si>
    <t xml:space="preserve">HASANOVIĆ  SULEJMAN </t>
  </si>
  <si>
    <t xml:space="preserve">HAJDARBEGOVIĆ  SAFET </t>
  </si>
  <si>
    <t>CERIĆ EDIB</t>
  </si>
  <si>
    <t>SMAJLOVIĆ MUJO</t>
  </si>
  <si>
    <t>KARAHASANOVIĆ KEMAL</t>
  </si>
  <si>
    <t>DELIĆ SENAD</t>
  </si>
  <si>
    <t>ŠEHOVIĆ ISMETA</t>
  </si>
  <si>
    <t>SKEHO EMIR</t>
  </si>
  <si>
    <t>ZRNO ĐEVAD</t>
  </si>
  <si>
    <t>JUSIĆ  REŠAD</t>
  </si>
  <si>
    <t xml:space="preserve">AHATOVIĆ  MIRSAD </t>
  </si>
  <si>
    <t xml:space="preserve">KLIS  HAZIM </t>
  </si>
  <si>
    <t>ALIĆ HAJRUDIN</t>
  </si>
  <si>
    <t>MEŠIĆ IZET</t>
  </si>
  <si>
    <t>BAJRICA RAMIZ</t>
  </si>
  <si>
    <t>BUREKOVIĆ ŠEMSUDIN</t>
  </si>
  <si>
    <t>MUSTAFIĆ SAID</t>
  </si>
  <si>
    <t xml:space="preserve">POJATIĆ NUSRET </t>
  </si>
  <si>
    <t>ĆURIĆ DANE</t>
  </si>
  <si>
    <t>MIHALJEVIĆ DRAGO</t>
  </si>
  <si>
    <t xml:space="preserve">DAUT  HALIM </t>
  </si>
  <si>
    <t xml:space="preserve">ZAZAN  AZEM </t>
  </si>
  <si>
    <t xml:space="preserve">POLUTAK  AMIR </t>
  </si>
  <si>
    <t xml:space="preserve">ČIČAK  FAHRUDIN </t>
  </si>
  <si>
    <t>HALILOVIĆ  FIKRET</t>
  </si>
  <si>
    <t xml:space="preserve">ŠANTIĆ MARINKO </t>
  </si>
  <si>
    <t>KVESIĆ MARKO</t>
  </si>
  <si>
    <t xml:space="preserve">AHMETSPAHIĆ ASIM </t>
  </si>
  <si>
    <t>HIDIĆ HASO</t>
  </si>
  <si>
    <t>ŠABANOVIĆ DŽEVAD</t>
  </si>
  <si>
    <t>MUJANOVIĆ AZIZ</t>
  </si>
  <si>
    <t>ĆESIR SEJDO</t>
  </si>
  <si>
    <t xml:space="preserve">MUSIĆ ENES </t>
  </si>
  <si>
    <t>TAJAR ĆAMKA</t>
  </si>
  <si>
    <t>BEĆIREVIĆ EMIR</t>
  </si>
  <si>
    <t>PAŠALIĆ SNJEŽANA</t>
  </si>
  <si>
    <t>HASIĆ RAMO</t>
  </si>
  <si>
    <t>SKOPLJAK SAFET</t>
  </si>
  <si>
    <t xml:space="preserve">BAŠIĆ MIRALEM </t>
  </si>
  <si>
    <t>STAROGORAC IZET</t>
  </si>
  <si>
    <t>BEŠLIJA MEVLUDIN</t>
  </si>
  <si>
    <t>ČAKIĆ HUSO</t>
  </si>
  <si>
    <t>ĐIDIĆ MUNIR</t>
  </si>
  <si>
    <t>HUSANOVIĆ MUJO</t>
  </si>
  <si>
    <t>DILBEROVIĆ  SUNO</t>
  </si>
  <si>
    <t>MUJKIĆ HARIS</t>
  </si>
  <si>
    <t>DELIĆ SADIK</t>
  </si>
  <si>
    <t>JUSIĆ  BAJRO</t>
  </si>
  <si>
    <t>HAJDUKOVIĆ MURADIF</t>
  </si>
  <si>
    <t>SELIMOVIĆ  AHMED</t>
  </si>
  <si>
    <t>EFENDIĆ KASIM</t>
  </si>
  <si>
    <t>MENZILOVIĆ SEJAD</t>
  </si>
  <si>
    <t>PALO ĐEMAL</t>
  </si>
  <si>
    <t xml:space="preserve">OGLEČEVAC NUSRET </t>
  </si>
  <si>
    <t>PIRIĆ NEDŽAD</t>
  </si>
  <si>
    <t>ISAKOVIĆ ENVER</t>
  </si>
  <si>
    <t xml:space="preserve">OMEROVIĆ ALIJA </t>
  </si>
  <si>
    <t>ŠUTROVIĆ SEAD</t>
  </si>
  <si>
    <t xml:space="preserve">RUHOTINA HIMZO </t>
  </si>
  <si>
    <t>PUŠKAR SMAIL</t>
  </si>
  <si>
    <t>HADŽIĆ MUJO</t>
  </si>
  <si>
    <t>TRUTINA TOMISLAV</t>
  </si>
  <si>
    <t>ŠENDRO MUJO</t>
  </si>
  <si>
    <t>MALENICA MLADEN</t>
  </si>
  <si>
    <t>SMAJLOVIĆ MUNIB</t>
  </si>
  <si>
    <t xml:space="preserve">ISOVIĆ  MUJO </t>
  </si>
  <si>
    <t xml:space="preserve">KUJOVIĆ  ISMET </t>
  </si>
  <si>
    <t xml:space="preserve">NIZIĆ  ALIJA </t>
  </si>
  <si>
    <t xml:space="preserve">NIZIĆ  ADMIR </t>
  </si>
  <si>
    <t xml:space="preserve">FAZLIĆ  HAJRUDIN </t>
  </si>
  <si>
    <t xml:space="preserve">LJUBUNČIĆ  AHMO </t>
  </si>
  <si>
    <t xml:space="preserve">MEŠANOVIĆ RASIM </t>
  </si>
  <si>
    <t xml:space="preserve">BEGANOVIĆ  MUHAMED </t>
  </si>
  <si>
    <t xml:space="preserve">HUKARA ALJO </t>
  </si>
  <si>
    <t>ĐULIMAN AMIR</t>
  </si>
  <si>
    <t>ČOLIĆ PERO</t>
  </si>
  <si>
    <t>REBAC NIKO</t>
  </si>
  <si>
    <t>BOŠNJAK TOMISLAV</t>
  </si>
  <si>
    <t>KARIN MIRKO</t>
  </si>
  <si>
    <t>BEŠO TAJIB</t>
  </si>
  <si>
    <t>BRISTRIĆ AMIR</t>
  </si>
  <si>
    <t>GRANULO MEVLA</t>
  </si>
  <si>
    <t>IBIŠEVIĆ SEJAD</t>
  </si>
  <si>
    <t>LUKIĆ ZORAN</t>
  </si>
  <si>
    <t>PROTUĐER ANTE</t>
  </si>
  <si>
    <t>FIŠEK SABRIJA</t>
  </si>
  <si>
    <t>TIRIĆ EMIN</t>
  </si>
  <si>
    <t>ĐULIĆ HAKIJA</t>
  </si>
  <si>
    <t>ČOSIĆ FAHRUDIN</t>
  </si>
  <si>
    <t>DURANOVIĆ FUAD</t>
  </si>
  <si>
    <t>HASANBEGOVIĆ HARIS</t>
  </si>
  <si>
    <t xml:space="preserve">ČUSTO OSMAN </t>
  </si>
  <si>
    <t>BIČO SMAJO</t>
  </si>
  <si>
    <t>BUNAR ABID</t>
  </si>
  <si>
    <t>ĆATOVIĆ AHMET</t>
  </si>
  <si>
    <t>DŽANANOVIĆ SUAD</t>
  </si>
  <si>
    <t>SMAJOVIĆ UZEIR</t>
  </si>
  <si>
    <t>ZELIHIĆ ZLATAN</t>
  </si>
  <si>
    <t>ČUSTOVIĆ MUNIR</t>
  </si>
  <si>
    <t>FIŠO IBRAHIM</t>
  </si>
  <si>
    <t>ISIĆ HAJRUDIN</t>
  </si>
  <si>
    <t>ŠARIĆ  SABAHUDIN</t>
  </si>
  <si>
    <t>ŠAHINOVIĆ AMIR</t>
  </si>
  <si>
    <t>HADŽIAVDIĆ REFIJA</t>
  </si>
  <si>
    <t>MATIĆ-BABIĆ RADOJKA</t>
  </si>
  <si>
    <t>GEC RASIM</t>
  </si>
  <si>
    <t>DILBEROVIĆ ELVEDIN</t>
  </si>
  <si>
    <t>ČEJVAN NEĐAD</t>
  </si>
  <si>
    <t>ŠČETIĆ EDIN</t>
  </si>
  <si>
    <t xml:space="preserve">BAJRAMOVIĆ  ISMET </t>
  </si>
  <si>
    <t xml:space="preserve">ĐAKUŠIĆ  ASIM </t>
  </si>
  <si>
    <t>BIHORAC ISO</t>
  </si>
  <si>
    <t>HUSKIĆ ZEHRUDIN</t>
  </si>
  <si>
    <t>ČOLAK ŠEĆER</t>
  </si>
  <si>
    <t xml:space="preserve">HALIMIĆ  AVDO </t>
  </si>
  <si>
    <t>KOVAČ JOZO</t>
  </si>
  <si>
    <t>ARIFAGIĆ ENIS</t>
  </si>
  <si>
    <t>JEZIDŽIĆ JOZO</t>
  </si>
  <si>
    <t>DELIĆ ISMET</t>
  </si>
  <si>
    <t>ADILOVIĆ MEHO</t>
  </si>
  <si>
    <t>CURIĆ RAMIZ</t>
  </si>
  <si>
    <t>JAHIĆ FEJZO</t>
  </si>
  <si>
    <t>DŽAFIĆ DŽEMAIL</t>
  </si>
  <si>
    <t>KUBAT MEHMED</t>
  </si>
  <si>
    <t>DEDIĆ FIKRET</t>
  </si>
  <si>
    <t xml:space="preserve">SULJEVIĆ  BEĆIR </t>
  </si>
  <si>
    <t>LISAK NAZIF</t>
  </si>
  <si>
    <t xml:space="preserve">VOLODER  NEDŽAD </t>
  </si>
  <si>
    <t>AŠČALIĆ NERMIN</t>
  </si>
  <si>
    <t xml:space="preserve">BULBULUŠIĆ NEDŽAD </t>
  </si>
  <si>
    <t>ZUKIĆ SALEM</t>
  </si>
  <si>
    <t xml:space="preserve">TIRIĆ IBRO </t>
  </si>
  <si>
    <t>MUTAP HIMZO</t>
  </si>
  <si>
    <t>BRKIĆ MURAZ</t>
  </si>
  <si>
    <t>SRNA HAMID</t>
  </si>
  <si>
    <t>OSMANOVIĆ FATMIR</t>
  </si>
  <si>
    <t>LOJIĆ ZIJAD</t>
  </si>
  <si>
    <t>VILIĆ AZIZ</t>
  </si>
  <si>
    <t>ESKIJA MUHAMED</t>
  </si>
  <si>
    <t>TABAKOVIĆ  AHMED</t>
  </si>
  <si>
    <t xml:space="preserve">DOVADŽIJA  SULEJMAN </t>
  </si>
  <si>
    <t xml:space="preserve">GLADOVIĆ  HALIL </t>
  </si>
  <si>
    <t xml:space="preserve">HILAL  KASIM </t>
  </si>
  <si>
    <t xml:space="preserve">ŠIŠIĆ  MEHO </t>
  </si>
  <si>
    <t xml:space="preserve">PODOJAK  SAFUDIN </t>
  </si>
  <si>
    <t>OGLEČEVAC  HASIB</t>
  </si>
  <si>
    <t>SPAHIĆ ADEM</t>
  </si>
  <si>
    <t>BLAŽEVIĆ  ESAD</t>
  </si>
  <si>
    <t>ŠIŠMAN ŠABAN</t>
  </si>
  <si>
    <t xml:space="preserve">JUNUZOVIĆ HAMDIJA </t>
  </si>
  <si>
    <t xml:space="preserve">KREHMIĆ MIRSAD </t>
  </si>
  <si>
    <t>ŠABANOVIĆ SENAD</t>
  </si>
  <si>
    <t>KERVO EDIN</t>
  </si>
  <si>
    <t>TOPALOVIĆ MIDHAT</t>
  </si>
  <si>
    <t>SMAJLOVIĆ PAŠAN</t>
  </si>
  <si>
    <t xml:space="preserve">DILBEROVIĆ  ESMA </t>
  </si>
  <si>
    <t xml:space="preserve">ODOBAŠIĆ OSMAN </t>
  </si>
  <si>
    <t xml:space="preserve">ĐUZO ALIJA </t>
  </si>
  <si>
    <t>MUMINOVIĆ  MUHAREM</t>
  </si>
  <si>
    <t>STAMBOLIĆ RAMIZ</t>
  </si>
  <si>
    <t>TALIĆ ZIHAD</t>
  </si>
  <si>
    <t>TIHIĆ IZET</t>
  </si>
  <si>
    <t>ALIČ ABID</t>
  </si>
  <si>
    <t>SPAHIĆ ADMIR</t>
  </si>
  <si>
    <t>SULJOVIĆ SAFET</t>
  </si>
  <si>
    <t>KUBAT SAID</t>
  </si>
  <si>
    <t>GORAN NURIJA</t>
  </si>
  <si>
    <t>TABAK ŠAĆIR</t>
  </si>
  <si>
    <t>DURIĆ EMIR</t>
  </si>
  <si>
    <t>BABIĆ  SEHID</t>
  </si>
  <si>
    <t>KRNDŽIJA SUVAD</t>
  </si>
  <si>
    <t>TIRO MUHAMED</t>
  </si>
  <si>
    <t>KADIĆ NEDŽIB</t>
  </si>
  <si>
    <t xml:space="preserve">ESMIĆ NEDŽAD </t>
  </si>
  <si>
    <t>LINGO ALMIR</t>
  </si>
  <si>
    <t xml:space="preserve">BAŠOVIĆ  FUAD </t>
  </si>
  <si>
    <t xml:space="preserve">MUSTAJBAŠIĆ  LUTVIJA </t>
  </si>
  <si>
    <t xml:space="preserve">DURMIĆ  ŠABAN </t>
  </si>
  <si>
    <t>BRKANIĆ PEMBA</t>
  </si>
  <si>
    <t>LEMEŠ ZAHID</t>
  </si>
  <si>
    <t>DŽANKO ŠUĆRO</t>
  </si>
  <si>
    <t>PARNICA NEDŽIB</t>
  </si>
  <si>
    <t>AHMETOVIĆ SALKO</t>
  </si>
  <si>
    <t>BAJRAMOVIĆ SALKO</t>
  </si>
  <si>
    <t xml:space="preserve">DEDIĆ ENES </t>
  </si>
  <si>
    <t>KOVAČEVIĆ OMER</t>
  </si>
  <si>
    <t>ČOLIĆ SAMIR</t>
  </si>
  <si>
    <t>LJALJIĆ FAIK</t>
  </si>
  <si>
    <t xml:space="preserve">JUSIĆ  SAFER </t>
  </si>
  <si>
    <t>NOĆIĆ HARIZ</t>
  </si>
  <si>
    <t>ĆOSIĆ MEHMED</t>
  </si>
  <si>
    <t>RAMIĆ FIKRET</t>
  </si>
  <si>
    <t>ŠOGOLJ MIRSAD</t>
  </si>
  <si>
    <t>ĆUKAZ DURAN</t>
  </si>
  <si>
    <t xml:space="preserve">BAŠIĆ FADIL </t>
  </si>
  <si>
    <t>TRLE REFIK</t>
  </si>
  <si>
    <t>VITEŠKIĆ HASAN</t>
  </si>
  <si>
    <t xml:space="preserve">MALAGIĆ NEDŽAD </t>
  </si>
  <si>
    <t>ŽUTIĆ SENAD</t>
  </si>
  <si>
    <t>KAPETANOVIĆ HALID</t>
  </si>
  <si>
    <t>MURATOVIĆ SAMIR</t>
  </si>
  <si>
    <t xml:space="preserve">BEŠLIJA  HAŠIM </t>
  </si>
  <si>
    <t xml:space="preserve">HUKIĆ  DŽEMO </t>
  </si>
  <si>
    <t xml:space="preserve">KARAVDIĆ  BEĆIR </t>
  </si>
  <si>
    <t xml:space="preserve">AVDAGIĆ  ENIZ </t>
  </si>
  <si>
    <t xml:space="preserve">MAHMUTOVIĆ  ŠEFIK </t>
  </si>
  <si>
    <t xml:space="preserve">FEJZIĆ SEJAD </t>
  </si>
  <si>
    <t>OGLEČEVAC  AHMO</t>
  </si>
  <si>
    <t>BEĆIROVIĆ EDIN</t>
  </si>
  <si>
    <t>DUBIČIĆ MEFAIL</t>
  </si>
  <si>
    <t>JUKIĆ IVICA</t>
  </si>
  <si>
    <t xml:space="preserve">ŠUT MIRALEM </t>
  </si>
  <si>
    <t>MASLEŠA DERVO</t>
  </si>
  <si>
    <t>GADŽO OSMAN</t>
  </si>
  <si>
    <t>DELIĆ MAIDA</t>
  </si>
  <si>
    <t>SELMANOVIĆ ZARIF</t>
  </si>
  <si>
    <t>TOPALOVIĆ HAŠIM</t>
  </si>
  <si>
    <t xml:space="preserve">KOVAČ  BEĆIR </t>
  </si>
  <si>
    <t xml:space="preserve">ČELIK  NAIL </t>
  </si>
  <si>
    <t xml:space="preserve">SALKIĆ  MIRALEM </t>
  </si>
  <si>
    <t>MUJČIĆ SAFET</t>
  </si>
  <si>
    <t>BAJRAMOVIĆ  SIRAĐ</t>
  </si>
  <si>
    <t>MULAGIĆ MUHAREM</t>
  </si>
  <si>
    <t>MERIĆ RASIM</t>
  </si>
  <si>
    <t>HINDIĆ SAFET</t>
  </si>
  <si>
    <t>DERVIŠIĆ JASMIN</t>
  </si>
  <si>
    <t>MEHIĆ FERZO</t>
  </si>
  <si>
    <t xml:space="preserve">MASLEŠA  JUSUF </t>
  </si>
  <si>
    <t>KOKIĆ MERHIMA</t>
  </si>
  <si>
    <t>HALILOVIĆ  ŠEFIK</t>
  </si>
  <si>
    <t>GENJAC  ALMIN</t>
  </si>
  <si>
    <t>PALDUM  SAFET</t>
  </si>
  <si>
    <t>ŠAHINPAŠIĆ MUHAMED</t>
  </si>
  <si>
    <t xml:space="preserve">ZEC ENIZ </t>
  </si>
  <si>
    <t>KARIĆ HIMZO</t>
  </si>
  <si>
    <t>MANDŽUKA  SALKO</t>
  </si>
  <si>
    <t>BOJA SEMIR</t>
  </si>
  <si>
    <t xml:space="preserve">KOSO  MUGDIM </t>
  </si>
  <si>
    <t>FESTIĆ SENADA</t>
  </si>
  <si>
    <t>SMRIKO ALMIR</t>
  </si>
  <si>
    <t>AZEMOVIĆ OSMAN</t>
  </si>
  <si>
    <t>CVITANOVIĆ JURO</t>
  </si>
  <si>
    <t>ŠOLJIĆ SALKO</t>
  </si>
  <si>
    <t>FEJZIĆ ALIJA</t>
  </si>
  <si>
    <t>HALIMIĆ AMIR</t>
  </si>
  <si>
    <t>SMAJOVIĆ HASIB</t>
  </si>
  <si>
    <t>SMAJIĆ  HIDAJET</t>
  </si>
  <si>
    <t>KRAJINIĆ  ZIJAD</t>
  </si>
  <si>
    <t>RAMIĆ VAHID</t>
  </si>
  <si>
    <t>ŠABANOVIĆ JAKUB</t>
  </si>
  <si>
    <t>MEDAR SAFET</t>
  </si>
  <si>
    <t>BUNGUR IFET</t>
  </si>
  <si>
    <t xml:space="preserve">ČARDAKOVIĆ FADIL </t>
  </si>
  <si>
    <t>ĆOSOVIĆ OMER</t>
  </si>
  <si>
    <t>MENZILOVIĆ ISMET</t>
  </si>
  <si>
    <t>ĆATIĆ HIMZO</t>
  </si>
  <si>
    <t>SILAJDŽIĆ ADMIR</t>
  </si>
  <si>
    <t>MANDŽO NIJAZ</t>
  </si>
  <si>
    <t>TUZLAK ŠAĆIR</t>
  </si>
  <si>
    <t xml:space="preserve">HODŽIĆ  SULEJMAN </t>
  </si>
  <si>
    <t>SIPOVIĆ ZIJAD</t>
  </si>
  <si>
    <t>OŽEGOVIĆ AVDO</t>
  </si>
  <si>
    <t>LEPENICA ESED</t>
  </si>
  <si>
    <t>DEVEDŽIJA SUAD</t>
  </si>
  <si>
    <t xml:space="preserve">UGARAK MEHMED </t>
  </si>
  <si>
    <t xml:space="preserve">HAMZIĆ  BESIM </t>
  </si>
  <si>
    <t xml:space="preserve">ČELIK  ŠEFIK </t>
  </si>
  <si>
    <t xml:space="preserve">ŠURKOVIĆ  SALKO </t>
  </si>
  <si>
    <t xml:space="preserve">AVDAGIĆ  ESAD </t>
  </si>
  <si>
    <t>KUSIĆ MUHAMED</t>
  </si>
  <si>
    <t>BEGANOVIĆ HUSO</t>
  </si>
  <si>
    <t>AHMETSPAHIĆ RIFET</t>
  </si>
  <si>
    <t>BAJRAMOVIĆ RASIM</t>
  </si>
  <si>
    <t>IVANKOVIĆ HRVOJE</t>
  </si>
  <si>
    <t xml:space="preserve">EFENDIĆ MIRSAD </t>
  </si>
  <si>
    <t>KIŠIJA HUSEIN</t>
  </si>
  <si>
    <t>HUREM AMIR</t>
  </si>
  <si>
    <t>ZENUNI FATMIR</t>
  </si>
  <si>
    <t xml:space="preserve">KAMBER  ENES </t>
  </si>
  <si>
    <t xml:space="preserve">MAHOVIĆ  HAMDIJA </t>
  </si>
  <si>
    <t xml:space="preserve">BABIĆ  ALJO </t>
  </si>
  <si>
    <t xml:space="preserve">BEGAGIĆ  FERID </t>
  </si>
  <si>
    <t xml:space="preserve">BLAŽEVIĆ  TOMISLAV </t>
  </si>
  <si>
    <t>ALAĐUZ MUHAREM</t>
  </si>
  <si>
    <t>BRNIĆ BRANKO</t>
  </si>
  <si>
    <t>ČEHAJIĆ IDRIZ</t>
  </si>
  <si>
    <t>DŽANKO HASO</t>
  </si>
  <si>
    <t>MUMINOVIĆ HUSEIN</t>
  </si>
  <si>
    <t>PANDŽO EMIN</t>
  </si>
  <si>
    <t>MUHEDINOVIĆ ZIJAD</t>
  </si>
  <si>
    <t>SMAJLAGIĆ EDIN</t>
  </si>
  <si>
    <t>JUNUZOVIĆ NERMIN</t>
  </si>
  <si>
    <t>BIOGRADLIJA ZAKIR</t>
  </si>
  <si>
    <t>BURHAN NEDŽAD</t>
  </si>
  <si>
    <t xml:space="preserve">BEŠLIJA SULEJMEN </t>
  </si>
  <si>
    <t>KAMARIĆ MIRSAD</t>
  </si>
  <si>
    <t>KARADŽA ADBULAH</t>
  </si>
  <si>
    <t>MEHINBAŠIĆ MUJO</t>
  </si>
  <si>
    <t>MEŠEVIĆ IZET</t>
  </si>
  <si>
    <t>PERVA FIKRET</t>
  </si>
  <si>
    <t>SOMUN VAHDET</t>
  </si>
  <si>
    <t>GERIN HAMDO</t>
  </si>
  <si>
    <t>RAMLJAK- MIŠURIĆ OLGICA</t>
  </si>
  <si>
    <t>ALIBABIĆ ZIJAD</t>
  </si>
  <si>
    <t>DEDIĆ MUHIDIN</t>
  </si>
  <si>
    <t>ŠIKIĆ MIJO</t>
  </si>
  <si>
    <t>HUREM ALADIN</t>
  </si>
  <si>
    <t xml:space="preserve">MURTAGIĆ  HASO </t>
  </si>
  <si>
    <t>KARAMUSTAFIĆ SELVETA</t>
  </si>
  <si>
    <t xml:space="preserve">BEHLIL ALIJA </t>
  </si>
  <si>
    <t>VIDOVIĆ STIPICA</t>
  </si>
  <si>
    <t>ARNAUTOVIĆ ENVER</t>
  </si>
  <si>
    <t>BLAŽEVIĆ  SELVER</t>
  </si>
  <si>
    <t>GOJSILOVIĆ NIKICA</t>
  </si>
  <si>
    <t>SPAHIĆ FIKRET</t>
  </si>
  <si>
    <t>BAJRAMOVIĆ AZIZ</t>
  </si>
  <si>
    <t xml:space="preserve">HODŽIĆ SAKIB </t>
  </si>
  <si>
    <t xml:space="preserve">BEKTIĆ  OSMAN </t>
  </si>
  <si>
    <t xml:space="preserve">HODŽIĆ  SAFET </t>
  </si>
  <si>
    <t>HOĐIĆ MELIDA</t>
  </si>
  <si>
    <t>ŠEHIĆ ZAJKO</t>
  </si>
  <si>
    <t>PAZALJA SEAD</t>
  </si>
  <si>
    <t>BEKTIĆ ŠEVKO</t>
  </si>
  <si>
    <t>KURTOVIĆ AMIR</t>
  </si>
  <si>
    <t>SALIHAGIĆ NUSRET</t>
  </si>
  <si>
    <t>ISENAJ ISMET</t>
  </si>
  <si>
    <t>KOLIĆ JUSUF</t>
  </si>
  <si>
    <t>ŠEČIĆ ORHAN</t>
  </si>
  <si>
    <t>DILBEROVIĆ  JASMIN</t>
  </si>
  <si>
    <t>FAZLIĆ HIDAJET</t>
  </si>
  <si>
    <t xml:space="preserve">ĆESO FADIL </t>
  </si>
  <si>
    <t>BBOŠNJAK NEDŽAD</t>
  </si>
  <si>
    <t>HERO REDŽO</t>
  </si>
  <si>
    <t>SRNA AHMO</t>
  </si>
  <si>
    <t>TURČINOVIĆ BESIM</t>
  </si>
  <si>
    <t>HODŽIĆ IBRAHIM</t>
  </si>
  <si>
    <t>KAPO BERNADIN</t>
  </si>
  <si>
    <t>ŠEHOVIĆ SELVIR</t>
  </si>
  <si>
    <t>ŠABANOVIĆ NAZIF</t>
  </si>
  <si>
    <t xml:space="preserve">SJEROTANOVIĆ  AZEM </t>
  </si>
  <si>
    <t>VALENTIĆ EKREM</t>
  </si>
  <si>
    <t>JAHIĆ ZAJKO</t>
  </si>
  <si>
    <t>BEGOVIĆ REFIK</t>
  </si>
  <si>
    <t>BULJETA ANTO</t>
  </si>
  <si>
    <t>PEJIĆ IVO</t>
  </si>
  <si>
    <t>ABAZ SELIM</t>
  </si>
  <si>
    <t>AHMESPAHIĆ HAZIM</t>
  </si>
  <si>
    <t>OMEROVIĆ RAMIZ</t>
  </si>
  <si>
    <t>DRAKOVAC KEMAL</t>
  </si>
  <si>
    <t>HRNJKAŠ BRANKA</t>
  </si>
  <si>
    <t>ALIČIĆ SABIT</t>
  </si>
  <si>
    <t>GARIB ALIJA</t>
  </si>
  <si>
    <t>PERENDA MEHRUDIN</t>
  </si>
  <si>
    <t>SKOPLJAKOVIĆ MARTIN</t>
  </si>
  <si>
    <t xml:space="preserve">DELIĆ FAHRUDIN </t>
  </si>
  <si>
    <t>GANIBEGOVIĆ EDHEM</t>
  </si>
  <si>
    <t xml:space="preserve">VILA KASIM </t>
  </si>
  <si>
    <t>MUHIĆ OMER</t>
  </si>
  <si>
    <t>MUHAREMOVIĆ ŠAĆIR</t>
  </si>
  <si>
    <t>DŽINDIĆ NIHAD</t>
  </si>
  <si>
    <t>ŠIŠIĆ SIDIK</t>
  </si>
  <si>
    <t>DIKONJA SELMO</t>
  </si>
  <si>
    <t xml:space="preserve">ČEHO  SAFET </t>
  </si>
  <si>
    <t>ALIĆ JUSUF</t>
  </si>
  <si>
    <t>DEMIROVSKI  FERID</t>
  </si>
  <si>
    <t xml:space="preserve">OGLEČEVAC  MUSTAFA </t>
  </si>
  <si>
    <t>MUSIĆ DŽEVAD</t>
  </si>
  <si>
    <t>SMAJLOVIĆ MIRSAD</t>
  </si>
  <si>
    <t>ZAHIROVIĆ JUNUZ</t>
  </si>
  <si>
    <t>ŠOGOLJ SINAN</t>
  </si>
  <si>
    <t>ZVIZDIĆ SULJO</t>
  </si>
  <si>
    <t>MEHIĆ BISERA</t>
  </si>
  <si>
    <t>BEŠLIJA NUSRET</t>
  </si>
  <si>
    <t>ALIČKOVIĆ HAMZO</t>
  </si>
  <si>
    <t>HUSETOVIĆ ELVEDIN</t>
  </si>
  <si>
    <t>DAHIĆ ZULFER</t>
  </si>
  <si>
    <t>KOVAČEVIĆ ESAD</t>
  </si>
  <si>
    <t>ĆERANIĆ REŠAD</t>
  </si>
  <si>
    <t>KAJTAZ BORKO</t>
  </si>
  <si>
    <t>KERMO ZIJAD</t>
  </si>
  <si>
    <t>KOJADIN MARIJAN</t>
  </si>
  <si>
    <t>BEGANOVIĆ FAHIRA</t>
  </si>
  <si>
    <t>SMOLO DŽEMAL</t>
  </si>
  <si>
    <t>JUSIĆ  AHMET</t>
  </si>
  <si>
    <t>DUGIĆ MEHRIJA</t>
  </si>
  <si>
    <t xml:space="preserve">DREŽNJAK  SENAD </t>
  </si>
  <si>
    <t>SAKIĆ RAMO</t>
  </si>
  <si>
    <t>LOJIĆ ZAKIR</t>
  </si>
  <si>
    <t>ALIBEGIĆ ADNAN</t>
  </si>
  <si>
    <t>DEVIĆ AMIR</t>
  </si>
  <si>
    <t>SELMANOVIĆ  FIKRET</t>
  </si>
  <si>
    <t>IMAMOVIĆ RIZAH</t>
  </si>
  <si>
    <t>GRAČO VELID</t>
  </si>
  <si>
    <t>ADŽEM IBRO</t>
  </si>
  <si>
    <t>SMAJILOVIĆ NEŠAD</t>
  </si>
  <si>
    <t>HASANBAŠIĆ OSMAN</t>
  </si>
  <si>
    <t>MEHMEDOVIĆ SADIK</t>
  </si>
  <si>
    <t>FAZLIĆ MIDHAT</t>
  </si>
  <si>
    <t xml:space="preserve">BULJUBAŠIĆ NEDŽAD </t>
  </si>
  <si>
    <t>ALIČIĆ RASIM</t>
  </si>
  <si>
    <t>PARIĆ OMER</t>
  </si>
  <si>
    <t>HASANIČEVIĆ SAMIR</t>
  </si>
  <si>
    <t>KARAJBIĆ ĆAŠIF</t>
  </si>
  <si>
    <t>BALTA ZEHRID</t>
  </si>
  <si>
    <t>KUKO ZIJAD</t>
  </si>
  <si>
    <t>PORČA SAMIR</t>
  </si>
  <si>
    <t>ALJUKIĆ AZIZ</t>
  </si>
  <si>
    <t>DIZDAR MUHIDIN</t>
  </si>
  <si>
    <t>KRUPALIJA ENES</t>
  </si>
  <si>
    <t>DEVIĆ KASIM</t>
  </si>
  <si>
    <t>RIDŽAL ISMET</t>
  </si>
  <si>
    <t>OSMANOVIĆ NIJAZ</t>
  </si>
  <si>
    <t>FAZLIĆ KASIM</t>
  </si>
  <si>
    <t>AMIĐIĆ MESUD</t>
  </si>
  <si>
    <t>HASANOVIĆ MIRSAD</t>
  </si>
  <si>
    <t>BALTA DŽAVID</t>
  </si>
  <si>
    <t>ČAHTAREVIĆ HAMZA</t>
  </si>
  <si>
    <t>DELIĆ ŠEVAL</t>
  </si>
  <si>
    <t>FRLJAK OMER</t>
  </si>
  <si>
    <t>ŠEHIĆ MENSUD</t>
  </si>
  <si>
    <t>FALJIĆ ĆAZIM</t>
  </si>
  <si>
    <t>KRIŠTO MARINKO</t>
  </si>
  <si>
    <t>ŠIŠMAN MIRSAD</t>
  </si>
  <si>
    <t>BRKIĆ AZEM</t>
  </si>
  <si>
    <t>DŽIRLO-MULAHUSEINOVIĆ MIRSADA</t>
  </si>
  <si>
    <t xml:space="preserve">MUŠIĆ RAMO </t>
  </si>
  <si>
    <t xml:space="preserve">IMAMOVIĆ FADIL </t>
  </si>
  <si>
    <t>ŠABIĆ SALIH</t>
  </si>
  <si>
    <t>MUSLIMOVIĆ MUSLIJA</t>
  </si>
  <si>
    <t>SALAN NAMIR</t>
  </si>
  <si>
    <t>ČUTURA FERID</t>
  </si>
  <si>
    <t>KAROVIĆ MEHMED</t>
  </si>
  <si>
    <t>ZUKAN BAJRO</t>
  </si>
  <si>
    <t>MEHIĆ ŠERIF</t>
  </si>
  <si>
    <t>ŠABANOVIĆ SEMIR</t>
  </si>
  <si>
    <t>ALIĆ  ŠEĆAN</t>
  </si>
  <si>
    <t xml:space="preserve">HALILOVIĆ  HASIB </t>
  </si>
  <si>
    <t>DELIJA FAIK</t>
  </si>
  <si>
    <t>BEGIĆ ZIJAD</t>
  </si>
  <si>
    <t>HALILOVIĆ  RAMO</t>
  </si>
  <si>
    <t>HUSANOVIĆ MUNIR</t>
  </si>
  <si>
    <t>NEBIĆ EMINA</t>
  </si>
  <si>
    <t xml:space="preserve">MAJSTORIĆ FAHRUDIN </t>
  </si>
  <si>
    <t>ČANKUŠIĆ ŠABAN</t>
  </si>
  <si>
    <t>ALETIĆ IBRAHIM</t>
  </si>
  <si>
    <t>MUMINOVIĆ  SELIM</t>
  </si>
  <si>
    <t>DURIĆ SAFET</t>
  </si>
  <si>
    <t>DEKIĆ RASIM</t>
  </si>
  <si>
    <t>JUSIĆ HAZIM</t>
  </si>
  <si>
    <t>MUJANOVIĆ ALIJA</t>
  </si>
  <si>
    <t>NEBIĆ ALIJA</t>
  </si>
  <si>
    <t>KARAHODŽA ALEN</t>
  </si>
  <si>
    <t>OKIĆ AZEM</t>
  </si>
  <si>
    <t>HUSIĆ RASIM</t>
  </si>
  <si>
    <t>GLJIVA HAMDO</t>
  </si>
  <si>
    <t>DOGLOD EDIN</t>
  </si>
  <si>
    <t>LOVRIĆ BUDIMKO</t>
  </si>
  <si>
    <t>SARAJKIĆ SEAD</t>
  </si>
  <si>
    <t>DOBRNJIĆ IBRAHIM</t>
  </si>
  <si>
    <t>RAMIĆ RAMIZ</t>
  </si>
  <si>
    <t>HODŽIĆ ZUHDIN</t>
  </si>
  <si>
    <t>SALKANOVIĆ IZET</t>
  </si>
  <si>
    <t>HASANBAŠIĆ RAMO</t>
  </si>
  <si>
    <t>DROPIĆ ADEM</t>
  </si>
  <si>
    <t>PEKARIĆ NURAGA</t>
  </si>
  <si>
    <t>KAMBEROVIĆ ZEHRUDIN</t>
  </si>
  <si>
    <t>MUSLIMOVIĆ FEHRET</t>
  </si>
  <si>
    <t>HADŽIĆ NEJRA</t>
  </si>
  <si>
    <t>HADŽIALIĆ MUSTAFA</t>
  </si>
  <si>
    <t>MRKONJIĆ SAMID</t>
  </si>
  <si>
    <t>MARIĆ ŠĆEPO</t>
  </si>
  <si>
    <t>MEHMEDOVIĆ BEGZUDIN</t>
  </si>
  <si>
    <t>BRZOVIĆ RAMIZ</t>
  </si>
  <si>
    <t>HUSEJNOVIĆ HALID</t>
  </si>
  <si>
    <t xml:space="preserve">ALIĆ ALIJA </t>
  </si>
  <si>
    <t>ČAJLAKOVIĆ NIHAD</t>
  </si>
  <si>
    <t>NAKIČEVIĆ SENAD</t>
  </si>
  <si>
    <t>SMAJIĆ NEZIR</t>
  </si>
  <si>
    <t>RAZIĆ SEAD</t>
  </si>
  <si>
    <t>ŠAHINOVIĆ MUSTAFA</t>
  </si>
  <si>
    <t>ISAKOVIĆ BAJRAM</t>
  </si>
  <si>
    <t>SMAILHODŽIĆ SENAD</t>
  </si>
  <si>
    <t>TATAREVIĆ ENSAD</t>
  </si>
  <si>
    <t>SABLJICA MIRZA</t>
  </si>
  <si>
    <t>ĐIDO ELMEDIN</t>
  </si>
  <si>
    <t>IMAMOVIĆ ŠEMSO</t>
  </si>
  <si>
    <t>ZATEGA SAID</t>
  </si>
  <si>
    <t>HUSIĆ ASIM</t>
  </si>
  <si>
    <t>KVAKIĆ IZET</t>
  </si>
  <si>
    <t>UŠANOVIĆ VEJSIL</t>
  </si>
  <si>
    <t xml:space="preserve">TABUČIĆ SEAD </t>
  </si>
  <si>
    <t>HODŽIĆ  BENJAMIN</t>
  </si>
  <si>
    <t>TAHMAZ DŽEMAL</t>
  </si>
  <si>
    <t>BAŠIĆ JASMIN</t>
  </si>
  <si>
    <t>BISIĆ ĐEMIL</t>
  </si>
  <si>
    <t>KELECIJA SABIT</t>
  </si>
  <si>
    <t>HORMAN EKREM</t>
  </si>
  <si>
    <t>FIŠO AZIZ</t>
  </si>
  <si>
    <t>DRUŠKO ELVIN</t>
  </si>
  <si>
    <t xml:space="preserve">ČIŠIJA NEDŽAD </t>
  </si>
  <si>
    <t>BUKVAREVIĆ SAMIR</t>
  </si>
  <si>
    <t>MUSIĆ MURADIF</t>
  </si>
  <si>
    <t>TATLIĆ HAMED</t>
  </si>
  <si>
    <t>ČEKRLIJA EMIR</t>
  </si>
  <si>
    <t>UŠTO ENVER</t>
  </si>
  <si>
    <t>TADIĆ IGOR</t>
  </si>
  <si>
    <t>HAJDAREVIĆ NAŠID</t>
  </si>
  <si>
    <t>LAVIĆ SENAD</t>
  </si>
  <si>
    <t>MATUH ESAD</t>
  </si>
  <si>
    <t>DEMIROVIĆ MIRSAD</t>
  </si>
  <si>
    <t>OMEROVIĆ ENES</t>
  </si>
  <si>
    <t>ALIHODŽIĆ MIRSAD</t>
  </si>
  <si>
    <t>PODRUG SALEM</t>
  </si>
  <si>
    <t>MUHIĆ ŠAĆIR</t>
  </si>
  <si>
    <t>HODŽIĆ ISMET</t>
  </si>
  <si>
    <t>MIČIJEVIĆ MUHAMED</t>
  </si>
  <si>
    <t>DEDIĆ EDIN</t>
  </si>
  <si>
    <t>KOPIĆ ISAJBEG</t>
  </si>
  <si>
    <t>TUTUNDŽIĆ MURIZ</t>
  </si>
  <si>
    <t xml:space="preserve">BEŠLIJA  MIRZET </t>
  </si>
  <si>
    <t xml:space="preserve">MEDIĆ ASIM </t>
  </si>
  <si>
    <t>ŠLJIVO NEDŽAD</t>
  </si>
  <si>
    <t xml:space="preserve">HASOVIĆ  MIRSAD </t>
  </si>
  <si>
    <t>SUŠIĆ AKIF</t>
  </si>
  <si>
    <t>JOZINOVIĆ IVICA</t>
  </si>
  <si>
    <t>KOVAČ ALIJA</t>
  </si>
  <si>
    <t>PALALIĆ SENAHID</t>
  </si>
  <si>
    <t>AGANOVIĆ VAHIDIN</t>
  </si>
  <si>
    <t>CERIĆ KASIM</t>
  </si>
  <si>
    <t>DŽANANOVIĆ IBRAHIM</t>
  </si>
  <si>
    <t>ZUBAN HIMZO</t>
  </si>
  <si>
    <t>ČANČAR AVDO</t>
  </si>
  <si>
    <t>ĐIP ESAD</t>
  </si>
  <si>
    <t>DUPOVAC ADNAN</t>
  </si>
  <si>
    <t>BAJRAKTAREVIĆ NIHAD</t>
  </si>
  <si>
    <t>OMERHODŽIĆ NAGIB</t>
  </si>
  <si>
    <t>OMEROVIĆ MEVLUDIN</t>
  </si>
  <si>
    <t>TATAR FEJAD</t>
  </si>
  <si>
    <t>SADIKOVIĆ HASIB</t>
  </si>
  <si>
    <t>HURIĆ SAFET</t>
  </si>
  <si>
    <t>ALIJA FARUK</t>
  </si>
  <si>
    <t xml:space="preserve">BRKANOVIĆ FADIL </t>
  </si>
  <si>
    <t>BALIĆEVAC EMIN</t>
  </si>
  <si>
    <t>HUSEJNOVIĆ MENSUR</t>
  </si>
  <si>
    <t>ZULČIĆ MIRSAD</t>
  </si>
  <si>
    <t>ĆURT ADEM</t>
  </si>
  <si>
    <t xml:space="preserve">GLJIVA IBRO </t>
  </si>
  <si>
    <t>AGANOVIĆ SEAD</t>
  </si>
  <si>
    <t>SPAJIĆ JOSIP</t>
  </si>
  <si>
    <t>KIŠIĆ MIDHAT</t>
  </si>
  <si>
    <t>IMAMOVIĆ NUSRET</t>
  </si>
  <si>
    <t>KIŠMETOVIĆ ADEM</t>
  </si>
  <si>
    <t>BEGOVIĆ ALIJA</t>
  </si>
  <si>
    <t>DURAN NAIL</t>
  </si>
  <si>
    <t>TIHIĆ RAIF</t>
  </si>
  <si>
    <t>PINJIĆ ĐEMAJIL</t>
  </si>
  <si>
    <t>BUŽO REŠAD</t>
  </si>
  <si>
    <t>BRKIĆ NERMA</t>
  </si>
  <si>
    <t>KLOPIĆ DŽEVAD</t>
  </si>
  <si>
    <t xml:space="preserve">IBRANOVIĆ MIRALEM </t>
  </si>
  <si>
    <t>MEDAR ZLATA</t>
  </si>
  <si>
    <t>ŠETKIĆ SAMIRA</t>
  </si>
  <si>
    <t xml:space="preserve">DEDIĆ  MEHO </t>
  </si>
  <si>
    <t>ĆIVIĆ MUHAMED</t>
  </si>
  <si>
    <t>ČAJIĆ ADEM</t>
  </si>
  <si>
    <t>ŠEČIĆ SULJO</t>
  </si>
  <si>
    <t>VRABAC MIDHAT</t>
  </si>
  <si>
    <t>TUBOK REFIK</t>
  </si>
  <si>
    <t>PERENDA ŠAĆIR</t>
  </si>
  <si>
    <t>SALDUM ALMIR</t>
  </si>
  <si>
    <t>KUNIĆ SAFET</t>
  </si>
  <si>
    <t>KADIJA SUVAD</t>
  </si>
  <si>
    <t>DEDIĆ DŽEMAL</t>
  </si>
  <si>
    <t>SALKIĆ ALJO</t>
  </si>
  <si>
    <t>FAZLIĆ NAMIR</t>
  </si>
  <si>
    <t>HODŽIĆ SENAD</t>
  </si>
  <si>
    <t xml:space="preserve">KAHVEDŽIĆ ALIJA </t>
  </si>
  <si>
    <t>ZORLAK HAJRO</t>
  </si>
  <si>
    <t>KARIĆ BAJRO</t>
  </si>
  <si>
    <t xml:space="preserve">NOGO FAHRUDIN </t>
  </si>
  <si>
    <t>ABDIĆ SEAD</t>
  </si>
  <si>
    <t>MENZILOVIĆ AMER</t>
  </si>
  <si>
    <t>HRUSTANOVIĆ SAMIR</t>
  </si>
  <si>
    <t>KOVAČ EDIN</t>
  </si>
  <si>
    <t>BALIHODŽIĆ ENES</t>
  </si>
  <si>
    <t>IBRIŠEVIĆ MUKADESA</t>
  </si>
  <si>
    <t>MUŠINBEGOVIĆ IBRAHIM</t>
  </si>
  <si>
    <t>KAHRIMAN ZAKIR</t>
  </si>
  <si>
    <t>DŽERZOVIĆ MURIS</t>
  </si>
  <si>
    <t>RAMIĆ ABID</t>
  </si>
  <si>
    <t xml:space="preserve">SARIĆ SEAD </t>
  </si>
  <si>
    <t>FEJZIĆ SADUDIN</t>
  </si>
  <si>
    <t>ČEPALO IBRAHIM</t>
  </si>
  <si>
    <t>ŠABANOVIĆ RAMIZ</t>
  </si>
  <si>
    <t>MOSTIĆ IBRAHIM</t>
  </si>
  <si>
    <t>KARDAŠ FUAD</t>
  </si>
  <si>
    <t>KAHROVIĆ NURAGA</t>
  </si>
  <si>
    <t>TUTNIĆ HAMID</t>
  </si>
  <si>
    <t>SULJIĆ ZIJAD</t>
  </si>
  <si>
    <t>ČARKOVIĆ BEHRUDIN</t>
  </si>
  <si>
    <t>DŽOMBA ISMETA</t>
  </si>
  <si>
    <t>HUSIĆ KAZAFER</t>
  </si>
  <si>
    <t>ĆATIĆ HILMO</t>
  </si>
  <si>
    <t>ŠUMIĆ IVICA</t>
  </si>
  <si>
    <t>SINANOVIĆ FRANO</t>
  </si>
  <si>
    <t>BLAŽEVIĆ DRAGAN</t>
  </si>
  <si>
    <t>RAGUZ LJUBINKA</t>
  </si>
  <si>
    <t>KOJADIN ANKICA</t>
  </si>
  <si>
    <t xml:space="preserve">ĆOSIĆ NEDŽAD </t>
  </si>
  <si>
    <t>ŠUKUR FIKRET</t>
  </si>
  <si>
    <t xml:space="preserve">ALIBEGOVIĆ ASIM </t>
  </si>
  <si>
    <t>OPUTA ZIJAD</t>
  </si>
  <si>
    <t xml:space="preserve">GOLUBIĆ  SENAD </t>
  </si>
  <si>
    <t xml:space="preserve">MANDŽUKA  MUHAMED </t>
  </si>
  <si>
    <t>BEGOVIĆ SAFET</t>
  </si>
  <si>
    <t>LJUBIČIĆ IBRO</t>
  </si>
  <si>
    <t>HECO RAŠID</t>
  </si>
  <si>
    <t xml:space="preserve">DŽEVLAN  SALKO </t>
  </si>
  <si>
    <t>BOGUČANIN DŽEVAHIRA</t>
  </si>
  <si>
    <t>BRKIĆ HIDAJET</t>
  </si>
  <si>
    <t>BOŠNJAKOVIĆ ZIJAD</t>
  </si>
  <si>
    <t>JAŠAREVIĆ MUHAREM</t>
  </si>
  <si>
    <t>MEMIĆ SEAD</t>
  </si>
  <si>
    <t>JERKOVIĆ ŠTEFICA</t>
  </si>
  <si>
    <t>HALILOVIĆ OMER</t>
  </si>
  <si>
    <t>KOMŠIĆ ANTO</t>
  </si>
  <si>
    <t>ADŽEM SAFIJA</t>
  </si>
  <si>
    <t>MUNJIĆ SAFET</t>
  </si>
  <si>
    <t>KARAJKO NERMIN</t>
  </si>
  <si>
    <t>POLIĆ AŠIR</t>
  </si>
  <si>
    <t>MUJIĆ BRIŠO</t>
  </si>
  <si>
    <t>IBRAHIMOVIĆ NAIL</t>
  </si>
  <si>
    <t>BAŠIĆ NIJAZ</t>
  </si>
  <si>
    <t>PANDUR EJUB</t>
  </si>
  <si>
    <t>BURIĆ IZDUIN</t>
  </si>
  <si>
    <t>MUJANOVIĆ SALIH</t>
  </si>
  <si>
    <t>RAMIĆ IBRAHIM</t>
  </si>
  <si>
    <t>HALILAGIĆ SEAD</t>
  </si>
  <si>
    <t>AGIĆ MUHAMED</t>
  </si>
  <si>
    <t>PALIĆ NIJAZ</t>
  </si>
  <si>
    <t xml:space="preserve">DEDIĆ HAJRUDIN </t>
  </si>
  <si>
    <t>SIOČIĆ HALID</t>
  </si>
  <si>
    <t>NEZIROVAC ALIJA</t>
  </si>
  <si>
    <t>LEPIR MURADIF</t>
  </si>
  <si>
    <t>MUJANOVIĆ MUNIB</t>
  </si>
  <si>
    <t>KAMENJAŠ NAZIF</t>
  </si>
  <si>
    <t>AVDIBAŠIĆ ASIM</t>
  </si>
  <si>
    <t>PARIĆ RAMIZ</t>
  </si>
  <si>
    <t>AZINOVIĆ DAMIR</t>
  </si>
  <si>
    <t>ŠAHETA ADEM</t>
  </si>
  <si>
    <t>VRTAGIĆ RASIM</t>
  </si>
  <si>
    <t>SARAJKIĆ HASAN</t>
  </si>
  <si>
    <t>SPAHOVIĆ SENADA</t>
  </si>
  <si>
    <t>DELALIĆ SAFET</t>
  </si>
  <si>
    <t>HALILAGIĆ HASO</t>
  </si>
  <si>
    <t>HALIMIĆ OSMAN</t>
  </si>
  <si>
    <t>ŠLJIVO JASMIN</t>
  </si>
  <si>
    <t>ALIĆ MUHAMED</t>
  </si>
  <si>
    <t>HOŠO KEMAL</t>
  </si>
  <si>
    <t>MUSLIĆ ŠEFIK</t>
  </si>
  <si>
    <t>NUKICA FIKRET</t>
  </si>
  <si>
    <t>LONČAR SENAD</t>
  </si>
  <si>
    <t>BEGIĆ SABINA</t>
  </si>
  <si>
    <t>ZUKAN ESAD</t>
  </si>
  <si>
    <t>KOLENDA IVO</t>
  </si>
  <si>
    <t xml:space="preserve">SALAMOVIĆ IBRO </t>
  </si>
  <si>
    <t>KIŠIĆ HAMID</t>
  </si>
  <si>
    <t>BERBEROVIĆ MUNIZ</t>
  </si>
  <si>
    <t>TRAKO NUSRET</t>
  </si>
  <si>
    <t>HINDIJA MUHAMED</t>
  </si>
  <si>
    <t>MACIĆ ENVER</t>
  </si>
  <si>
    <t>HADŽIĆ ADEM</t>
  </si>
  <si>
    <t>HUSEINSPAHIĆ MUHAREM</t>
  </si>
  <si>
    <t>BEGANOVIĆ HAŠIM</t>
  </si>
  <si>
    <t>HALILOVIĆ  SAĐID</t>
  </si>
  <si>
    <t>DUJMOVIĆ BLAŽENKO</t>
  </si>
  <si>
    <t>MILANOVIĆ MATO</t>
  </si>
  <si>
    <t>ŠEPER MUNIB</t>
  </si>
  <si>
    <t>HODŽIĆ HASAN</t>
  </si>
  <si>
    <t xml:space="preserve">SARAJLIĆ FADIL </t>
  </si>
  <si>
    <t>BJELIĆ HAZIM</t>
  </si>
  <si>
    <t>MUJANOVIĆ RASIM</t>
  </si>
  <si>
    <t xml:space="preserve">KOVAČEVIĆ HAJRUDIN </t>
  </si>
  <si>
    <t>FEJZIĆ ALMIN</t>
  </si>
  <si>
    <t>SUBAŠA HASAN</t>
  </si>
  <si>
    <t>SILAJDŽIĆ FIKRET</t>
  </si>
  <si>
    <t>BOTA ŽARKO</t>
  </si>
  <si>
    <t>ABDIĆ RAMIZ</t>
  </si>
  <si>
    <t>POPRŽENOVIĆ AHMET</t>
  </si>
  <si>
    <t>BAJGORIĆ RAMIZ</t>
  </si>
  <si>
    <t>ČENGIĆ SABAHUDIN</t>
  </si>
  <si>
    <t>MEMINI NEDELJKO</t>
  </si>
  <si>
    <t>BUREKOVIĆ NIHAD</t>
  </si>
  <si>
    <t>PUHALOVIĆ KEMAL</t>
  </si>
  <si>
    <t xml:space="preserve">KADUŠIĆ HIVZIJA </t>
  </si>
  <si>
    <t>TIRO SADIK</t>
  </si>
  <si>
    <t>GOLOŠ NURKO</t>
  </si>
  <si>
    <t>TOMIĆ JOSIP</t>
  </si>
  <si>
    <t>IVANKO BRANKO</t>
  </si>
  <si>
    <t>AŠČALIĆ ALMIN</t>
  </si>
  <si>
    <t>TABAKOVIĆ  ZIJAD</t>
  </si>
  <si>
    <t>MEHIĆ REDŽO</t>
  </si>
  <si>
    <t>KEŠKO MEHMED</t>
  </si>
  <si>
    <t>KARLIĆ VLADO</t>
  </si>
  <si>
    <t>ČOBO ZIJAD</t>
  </si>
  <si>
    <t>MUSLIĆ JUSUF</t>
  </si>
  <si>
    <t>KULIŠ KAZIMIR</t>
  </si>
  <si>
    <t>BULAJIĆ MARKO</t>
  </si>
  <si>
    <t>BOBAR VIDOSAV</t>
  </si>
  <si>
    <t>MUJKIĆ REŠAD</t>
  </si>
  <si>
    <t>ĐULIĆ ESAD</t>
  </si>
  <si>
    <t>ĐULIĆ AMIRA</t>
  </si>
  <si>
    <t>ALILOVIĆ SEKA</t>
  </si>
  <si>
    <t>MIZDRAK MIRSAD</t>
  </si>
  <si>
    <t xml:space="preserve">ĆOSIĆ  ZAKIR </t>
  </si>
  <si>
    <t>BAJROVIĆ FADIL</t>
  </si>
  <si>
    <t>BEGOVIĆ NERMIN</t>
  </si>
  <si>
    <t>CRVENJAK ZIJO</t>
  </si>
  <si>
    <t>KREHMIĆ HASAN</t>
  </si>
  <si>
    <t>SALIHBEGOVIĆ SEAD</t>
  </si>
  <si>
    <t>BRADIĆ SUAD</t>
  </si>
  <si>
    <t>MUMINOVIĆ VAHID</t>
  </si>
  <si>
    <t>PAŠIĆ ADEM</t>
  </si>
  <si>
    <t>MUJAČIĆ ADNAN</t>
  </si>
  <si>
    <t>DELIĆ SEMIZ</t>
  </si>
  <si>
    <t>KULJUH ADMIR</t>
  </si>
  <si>
    <t>ČAVČIĆ  SEJI</t>
  </si>
  <si>
    <t>KITAN ELVIR</t>
  </si>
  <si>
    <t>ĐULIĆ  IZET</t>
  </si>
  <si>
    <t>SPREČAK  ADIS</t>
  </si>
  <si>
    <t>HAVIĆ  ASIM</t>
  </si>
  <si>
    <t>VIHRIĆ NEVZUDIN</t>
  </si>
  <si>
    <t>ZAHIROVIĆ MIRSAD</t>
  </si>
  <si>
    <t>ZEHER NERMIN</t>
  </si>
  <si>
    <t>KRŠO MIRSAD</t>
  </si>
  <si>
    <t>ŠABANOVIĆ MIRSAD</t>
  </si>
  <si>
    <t>MUSA ESAD</t>
  </si>
  <si>
    <t>GRAČIĆ ESAD</t>
  </si>
  <si>
    <t>HADŽALIĆ MEHRUDIN</t>
  </si>
  <si>
    <t>HALILOVIĆ HUSO</t>
  </si>
  <si>
    <t>SOFOVIĆ EŠREF</t>
  </si>
  <si>
    <t>LUKIĆ JOSIP</t>
  </si>
  <si>
    <t>ŠKALJIĆ SALIH</t>
  </si>
  <si>
    <t>ISUFI HAJRUDIN</t>
  </si>
  <si>
    <t>KARAVDIĆ  BAJAZID</t>
  </si>
  <si>
    <t>BAJRAMOVIĆ KEMO</t>
  </si>
  <si>
    <t>ŠABANOVIĆ ESAD</t>
  </si>
  <si>
    <t>ZEHEROVIĆ IBRAHIM</t>
  </si>
  <si>
    <t>KRAJINIĆ SEAD</t>
  </si>
  <si>
    <t>DENDIĆ ENIZ</t>
  </si>
  <si>
    <t>KARSO NUSRET</t>
  </si>
  <si>
    <t>DŽINDO ESAD</t>
  </si>
  <si>
    <t>REDŽIĆ NERMIN</t>
  </si>
  <si>
    <t>BIOGRADLIJA UZEIR</t>
  </si>
  <si>
    <t>MANDŽUKA SEMIZ</t>
  </si>
  <si>
    <t>GALIĆ MARINKO</t>
  </si>
  <si>
    <t>GLUHIĆ SENAD</t>
  </si>
  <si>
    <t>MAGLAJLIĆ ELVIR</t>
  </si>
  <si>
    <t>ISIĆ SIFET</t>
  </si>
  <si>
    <t>BAŠIĆ MEHMED</t>
  </si>
  <si>
    <t>KARAHASANOVIĆ HAZIM</t>
  </si>
  <si>
    <t>SEJDIĆ MEHMED</t>
  </si>
  <si>
    <t>MEMČIĆ SENAD</t>
  </si>
  <si>
    <t>DERVIŠEVIĆ  REFIK</t>
  </si>
  <si>
    <t>BEĆIROVIĆ ĆAZIM</t>
  </si>
  <si>
    <t>JUSUPOVIĆ EMIN</t>
  </si>
  <si>
    <t>HAMUDIĆ SALKO</t>
  </si>
  <si>
    <t>BUREKOVIĆ MIRZAD</t>
  </si>
  <si>
    <t>HAMZIĆ HIDAJET</t>
  </si>
  <si>
    <t>KORKUTOVIĆ ŠAHBAZ</t>
  </si>
  <si>
    <t>ŠEHIĆ  AVDIJA</t>
  </si>
  <si>
    <t>HASEČIĆ FIKRET</t>
  </si>
  <si>
    <t>BURIĆ NERMIN</t>
  </si>
  <si>
    <t>AŠČALIĆ NEDŽAD</t>
  </si>
  <si>
    <t>HUSEJINOVIĆ DŽEMAJIL</t>
  </si>
  <si>
    <t>CRVENJAK NIJAZ</t>
  </si>
  <si>
    <t>MUJKIĆ ALMIR</t>
  </si>
  <si>
    <t>ŠAHIĆ SALAHUDIN</t>
  </si>
  <si>
    <t>HODŽIĆ JAKUB</t>
  </si>
  <si>
    <t>HADŽIĆ ADIL</t>
  </si>
  <si>
    <t>PETAK RASIM</t>
  </si>
  <si>
    <t>HUSIČIĆ MUHAMED</t>
  </si>
  <si>
    <t>ŽDRALOVIĆ MEHMED</t>
  </si>
  <si>
    <t>KUBAT ŠEFKIJA</t>
  </si>
  <si>
    <t>BEGIĆ RAMIZ</t>
  </si>
  <si>
    <t>HUBANIĆ SENAD</t>
  </si>
  <si>
    <t>PETROVIĆ DANIJEL</t>
  </si>
  <si>
    <t>HALILOVIĆ OSMAN</t>
  </si>
  <si>
    <t>ŠABIĆ OMER</t>
  </si>
  <si>
    <t>POJATIĆ ISMET</t>
  </si>
  <si>
    <t>POJATIĆ HAJRO</t>
  </si>
  <si>
    <t>KRBULJIĆ DŽEMAL</t>
  </si>
  <si>
    <t>RATKOVIĆ DŽEVAD</t>
  </si>
  <si>
    <t>UŽIČANIN MEHMED</t>
  </si>
  <si>
    <t>KAHRIMANOVIĆ HALIL</t>
  </si>
  <si>
    <t>RIBIĆ NIHAD</t>
  </si>
  <si>
    <t>TOMIĆ DAVOR</t>
  </si>
  <si>
    <t>DŽUGUMOVIĆ EDIN</t>
  </si>
  <si>
    <t>EMINOVIĆ MERVANA</t>
  </si>
  <si>
    <t>KADIĆ JUSUF</t>
  </si>
  <si>
    <t>DERVIĆ ESAD</t>
  </si>
  <si>
    <t>BRADARIĆ ŠEKIB</t>
  </si>
  <si>
    <t>MAMIĆ SEHIJA</t>
  </si>
  <si>
    <t>UNKIĆ MIDHAT</t>
  </si>
  <si>
    <t>BALIJAGIĆ LUTVIJA</t>
  </si>
  <si>
    <t>MEHMEDIĆ REŠAD</t>
  </si>
  <si>
    <t>TAHIROVIĆ HAJRUDIN</t>
  </si>
  <si>
    <t>DŽINOVIĆ BESIM</t>
  </si>
  <si>
    <t>TUNOVIĆ SENAD</t>
  </si>
  <si>
    <t>KURTOVIĆ NUSRET</t>
  </si>
  <si>
    <t>ALIBEGOVIĆ FIKRET</t>
  </si>
  <si>
    <t>SIRĆO SEDIN</t>
  </si>
  <si>
    <t>TAHIROVIĆ SUAD</t>
  </si>
  <si>
    <t>KOVAČEVIĆ AHMED</t>
  </si>
  <si>
    <t>MOĆEVIĆ  DŽEVAD</t>
  </si>
  <si>
    <t>ĆESKO ŠEMSI</t>
  </si>
  <si>
    <t>HADŽOVIĆ MUHAMED</t>
  </si>
  <si>
    <t>OMEROVIĆ SEJAD</t>
  </si>
  <si>
    <t>ČIČKO FIKRET</t>
  </si>
  <si>
    <t>SLIŠKOVIĆ ALOJZIJE</t>
  </si>
  <si>
    <t>ALETA RASIM</t>
  </si>
  <si>
    <t>IMAMOVIĆ MURADIF</t>
  </si>
  <si>
    <t>FAZLIĆ ALIJA</t>
  </si>
  <si>
    <t>OMERAGIĆ JASMIN</t>
  </si>
  <si>
    <t>PAČARIZ FIKRET</t>
  </si>
  <si>
    <t>TEROVIĆ  FAHRUDIN</t>
  </si>
  <si>
    <t>HUBIJAR BEGAN</t>
  </si>
  <si>
    <t>DURMO OSMAN</t>
  </si>
  <si>
    <t>MAŠIĆ ZIKRET</t>
  </si>
  <si>
    <t>GOGA FARUK</t>
  </si>
  <si>
    <t>SINANOVIĆ FAHRO</t>
  </si>
  <si>
    <t>KADRISPAHIĆ ŠERIF</t>
  </si>
  <si>
    <t>AVDIBEGOVIĆ RASIM</t>
  </si>
  <si>
    <t>STOJISAVLJEVIĆ ANKICA</t>
  </si>
  <si>
    <t>DEDOVIĆ IBRO</t>
  </si>
  <si>
    <t>BUKVA HALID</t>
  </si>
  <si>
    <t>BEŠIĆ MUFID</t>
  </si>
  <si>
    <t>ISAKOVIĆ MURIS</t>
  </si>
  <si>
    <t>ČOHODAR VAHIDIN</t>
  </si>
  <si>
    <t>DELIĆ IBRAHIM</t>
  </si>
  <si>
    <t>VEHABOVIĆ ENVER</t>
  </si>
  <si>
    <t>HAJDAREVIĆ  NEDŽAD</t>
  </si>
  <si>
    <t>BULIĆ ĆAZIM</t>
  </si>
  <si>
    <t>DŽUVIĆ IRFAN</t>
  </si>
  <si>
    <t>HALILOVIĆ ISMET</t>
  </si>
  <si>
    <t>DEDIĆ SEJFUDIN</t>
  </si>
  <si>
    <t>HADŽIĆ NEDŽAD</t>
  </si>
  <si>
    <t>TUFO ZIHNIJA</t>
  </si>
  <si>
    <t>HRNJIĆ  EDIB</t>
  </si>
  <si>
    <t>FAZLOVIĆ EMIN</t>
  </si>
  <si>
    <t>BAJROVIĆ SENAD</t>
  </si>
  <si>
    <t>KOSOVAC JASMIN</t>
  </si>
  <si>
    <t>ČENGIĆ MEHMEDALIJA</t>
  </si>
  <si>
    <t>AVDIĆ RIFAT</t>
  </si>
  <si>
    <t>KULIĆ RAZIJA</t>
  </si>
  <si>
    <t>SALKIĆ DŽEVAD</t>
  </si>
  <si>
    <t>BAJRAMOVIĆ NEĐIB</t>
  </si>
  <si>
    <t>SKENDEROVIĆ RAFET</t>
  </si>
  <si>
    <t>HADŽIŠEHIĆ HASIB</t>
  </si>
  <si>
    <t>KAJANIJA MEJRA</t>
  </si>
  <si>
    <t>ŠIŠIĆ RAMIZ</t>
  </si>
  <si>
    <t>BOŠNJAK IVAN</t>
  </si>
  <si>
    <t>SEJDIĆ  ASIM</t>
  </si>
  <si>
    <t>HALIMIĆ VAHID</t>
  </si>
  <si>
    <t>ČAKIĆ FAHRUDIN</t>
  </si>
  <si>
    <t>HUSANOVIĆ HUREM</t>
  </si>
  <si>
    <t>TUFO SALEM</t>
  </si>
  <si>
    <t>ĆAVARUŠIĆ ZORAN</t>
  </si>
  <si>
    <t>AVDIĆ JUSUF</t>
  </si>
  <si>
    <t>KURTIĆ MUSTAFA</t>
  </si>
  <si>
    <t>AHMEDSPAHIĆ OSMAN</t>
  </si>
  <si>
    <t>JURKOVIĆ DRAGO</t>
  </si>
  <si>
    <t>FAZLIĆ NIJAZ</t>
  </si>
  <si>
    <t>HALILČEVIĆ ESAD</t>
  </si>
  <si>
    <t>BJELIĆ JUSUF</t>
  </si>
  <si>
    <t>TURSIĆ SAFET</t>
  </si>
  <si>
    <t>HUKMIĆ JUSUF</t>
  </si>
  <si>
    <t>MARUŠIĆ NEDŽAD</t>
  </si>
  <si>
    <t>PLAVČIĆ VLADO</t>
  </si>
  <si>
    <t>ZVIZDIĆ SABAHUDIN</t>
  </si>
  <si>
    <t>MUJKIĆ FEHIM</t>
  </si>
  <si>
    <t>POLAJNICA VESNI</t>
  </si>
  <si>
    <t>HAJDAROVIĆ JASMIN</t>
  </si>
  <si>
    <t>MAKIĆ SAFET</t>
  </si>
  <si>
    <t>ZORLAK ESAD</t>
  </si>
  <si>
    <t>ŠAKIĆ DRAŽAN</t>
  </si>
  <si>
    <t>MIROJEVIĆ BEGLER</t>
  </si>
  <si>
    <t>PAMUK IBRAHIM</t>
  </si>
  <si>
    <t>ALJOVIĆ ZEJNIL</t>
  </si>
  <si>
    <t>REDŽEPAGIĆ KEMAL</t>
  </si>
  <si>
    <t>KOŠPO AHMET</t>
  </si>
  <si>
    <t>DEMIROVIĆ ASIM</t>
  </si>
  <si>
    <t>ISLAMOVIĆ ALIJA</t>
  </si>
  <si>
    <t>DUGALIĆ SELVID</t>
  </si>
  <si>
    <t>HALILOVIĆ AZRUDIN</t>
  </si>
  <si>
    <t>ČAJIĆ MEHO</t>
  </si>
  <si>
    <t>STOJAKOVIĆ NIKO</t>
  </si>
  <si>
    <t>DACIĆ SULEJMAN</t>
  </si>
  <si>
    <t>HAJDAREVIĆ IZET</t>
  </si>
  <si>
    <t>MURATOVIĆ  MUSTAFA</t>
  </si>
  <si>
    <t>SMAJUKOVIĆ RAMIZ</t>
  </si>
  <si>
    <t>HUSIĆ NIJAZ</t>
  </si>
  <si>
    <t>MURATOVIĆ MIRSAD</t>
  </si>
  <si>
    <t>HODŽIĆ MIRSAD</t>
  </si>
  <si>
    <t>VIDOVIĆ DRAGAN</t>
  </si>
  <si>
    <t>BASARA DERVIŠ</t>
  </si>
  <si>
    <t>SUBAN VELIMIR</t>
  </si>
  <si>
    <t>ĐIDO DRAGAN</t>
  </si>
  <si>
    <t>IBIŠEVIĆ ESED</t>
  </si>
  <si>
    <t>ŠANTIĆ ILIJA</t>
  </si>
  <si>
    <t>KADIĆ FEHIM</t>
  </si>
  <si>
    <t>MALKIĆ HARUM</t>
  </si>
  <si>
    <t>MAHOVAC RAMIZ</t>
  </si>
  <si>
    <t>TUTNJIĆ FADIL</t>
  </si>
  <si>
    <t>KRUŠKO HAMZALIJA</t>
  </si>
  <si>
    <t>ISIĆ RIFAT</t>
  </si>
  <si>
    <t>IKIĆ ENVER</t>
  </si>
  <si>
    <t>NALIĆ DŽENAN</t>
  </si>
  <si>
    <t>SINANOVIĆ ŠEMSUDIN</t>
  </si>
  <si>
    <t>SOJKIĆ HAKIJA</t>
  </si>
  <si>
    <t>BEŠIĆ ŠEVKO</t>
  </si>
  <si>
    <t>SAVIĆ JUGOSLAV</t>
  </si>
  <si>
    <t>MAŠIĆ ZEHRID</t>
  </si>
  <si>
    <t>JUNUZOVIĆ ADNAN</t>
  </si>
  <si>
    <t>IMAMOVIĆ OMER</t>
  </si>
  <si>
    <t>SKEJIĆ VEHBIJA</t>
  </si>
  <si>
    <t>MEDNOLUČANIN AHMED</t>
  </si>
  <si>
    <t>ABADŽIJA ĆAMIL</t>
  </si>
  <si>
    <t>BAJTAREVIĆ REFIK</t>
  </si>
  <si>
    <t>ISAKOVIĆ FUAD</t>
  </si>
  <si>
    <t>GUHDIJA  ŠAHMAN</t>
  </si>
  <si>
    <t>MEHIĆ RAMO</t>
  </si>
  <si>
    <t>GARANKIĆ SEJAD</t>
  </si>
  <si>
    <t>BUKVIĆ ZIJAD</t>
  </si>
  <si>
    <t>ĆATIĆ DŽEMIL</t>
  </si>
  <si>
    <t>TUTNJIĆ NERMIN</t>
  </si>
  <si>
    <t>ŠPIODIĆ MUJO</t>
  </si>
  <si>
    <t>DILBEROVIĆ  IZET</t>
  </si>
  <si>
    <t>OMERAŠEVIĆ ŠEMSO</t>
  </si>
  <si>
    <t>GLJIVA OSMAN</t>
  </si>
  <si>
    <t>CIGURA AKIF</t>
  </si>
  <si>
    <t>IMAMOVIĆ SULJO</t>
  </si>
  <si>
    <t>SIKIRA SENAD</t>
  </si>
  <si>
    <t>TELALOVIĆ RUSMIR</t>
  </si>
  <si>
    <t>SPAHIĆ REFIK</t>
  </si>
  <si>
    <t>HELJA ASIF</t>
  </si>
  <si>
    <t>NAHIĆ FEHEMED</t>
  </si>
  <si>
    <t>DRINČIĆ SAFET</t>
  </si>
  <si>
    <t>JAZVIN ADEM</t>
  </si>
  <si>
    <t>ORIĆ MEVLUDIN</t>
  </si>
  <si>
    <t xml:space="preserve">SELIMOVIĆ  NERMIN </t>
  </si>
  <si>
    <t>GAŠI MUSTAFA</t>
  </si>
  <si>
    <t>JAHIĆ MUHAMED</t>
  </si>
  <si>
    <t>MUJAČIĆ ZLATKO</t>
  </si>
  <si>
    <t>ĐIKIĆ NIHAD</t>
  </si>
  <si>
    <t>KLJAJIĆ HAZIM</t>
  </si>
  <si>
    <t>KUNIĆ ESAD</t>
  </si>
  <si>
    <t>KONAKOVIĆ HAMDIJA</t>
  </si>
  <si>
    <t>MEMIŠEVIĆ ISMET</t>
  </si>
  <si>
    <t>BUKVIĆ NIHAD</t>
  </si>
  <si>
    <t>KOTORIĆ AVDULAH</t>
  </si>
  <si>
    <t>LANGETA ZAIM</t>
  </si>
  <si>
    <t xml:space="preserve">HASANOVIĆ  FAHRUDIN </t>
  </si>
  <si>
    <t>BUKVA MUHAMED</t>
  </si>
  <si>
    <t>DEDIĆ ISMET</t>
  </si>
  <si>
    <t>AGOVIĆ ADEM</t>
  </si>
  <si>
    <t>HASANOVIĆ HARIZ</t>
  </si>
  <si>
    <t>OMIĆ SUAD</t>
  </si>
  <si>
    <t xml:space="preserve">IMAMOVIĆ HAMDIJA </t>
  </si>
  <si>
    <t>PALAVRIĆ MIRSAD</t>
  </si>
  <si>
    <t>SKROBO SALIH</t>
  </si>
  <si>
    <t xml:space="preserve">OČUZ SULEJMAN </t>
  </si>
  <si>
    <t>AVDIĆ AMIR</t>
  </si>
  <si>
    <t>TAHMAZ ADMIR</t>
  </si>
  <si>
    <t>KARKELJA MIRSAD</t>
  </si>
  <si>
    <t>MEMIĆ AMRA</t>
  </si>
  <si>
    <t>MEMIĆ MUZAFER</t>
  </si>
  <si>
    <t>ČARKOVIĆ MUJO</t>
  </si>
  <si>
    <t>PODGORICA MEHMED</t>
  </si>
  <si>
    <t>NOVALIJA MUJO</t>
  </si>
  <si>
    <t>NOVALIJA SAMIR</t>
  </si>
  <si>
    <t>PUŠKIĆ MUHAMED</t>
  </si>
  <si>
    <t>HOROZOVIĆ ESKO</t>
  </si>
  <si>
    <t>MASNOPITA ASIM</t>
  </si>
  <si>
    <t>BEĆIROVIĆ MUSTAFA</t>
  </si>
  <si>
    <t>KOVAČEVIĆ MEHMED</t>
  </si>
  <si>
    <t>SKENDER FERHAT</t>
  </si>
  <si>
    <t>OSMANOVIĆ FERID</t>
  </si>
  <si>
    <t>HALILOVIĆ  HAMED</t>
  </si>
  <si>
    <t>RUHOTINA MEHO</t>
  </si>
  <si>
    <t>MARUŠIĆ  ZIJAD</t>
  </si>
  <si>
    <t xml:space="preserve">BIBIĆ MIRALEM </t>
  </si>
  <si>
    <t>KATANA NAIM</t>
  </si>
  <si>
    <t>HRBINIĆ SEJAD</t>
  </si>
  <si>
    <t>HELJIĆ HAMDIJA</t>
  </si>
  <si>
    <t>PRELJEVIĆ OSMAN</t>
  </si>
  <si>
    <t>ADILOVIĆ MEMSUD</t>
  </si>
  <si>
    <t>HANIFIĆ NERMIN</t>
  </si>
  <si>
    <t>BAŠIĆ  MENSAD</t>
  </si>
  <si>
    <t>UGLJEŠA MEVLUDIN</t>
  </si>
  <si>
    <t>HASANOVIĆ SEMIZ</t>
  </si>
  <si>
    <t>AHMETOV DŽEVAD</t>
  </si>
  <si>
    <t>BAJRIĆ HALID</t>
  </si>
  <si>
    <t>ČAKRAMA ADMIR</t>
  </si>
  <si>
    <t>BAJIĆ MUJO</t>
  </si>
  <si>
    <t>ĆOSOVIĆ EDIN</t>
  </si>
  <si>
    <t>ĐELILOVIĆ SELVEDIN</t>
  </si>
  <si>
    <t>ŠIBONJIĆ BEGO</t>
  </si>
  <si>
    <t>DELIĆ MINA</t>
  </si>
  <si>
    <t>MILAVICA MUHAMED</t>
  </si>
  <si>
    <t>ĆUKLE HATIDŽA</t>
  </si>
  <si>
    <t>JAPALAK SELVER</t>
  </si>
  <si>
    <t xml:space="preserve">VELIĆ KASIM </t>
  </si>
  <si>
    <t>VATREŠ IDRIZ</t>
  </si>
  <si>
    <t>HERENDA JUSO</t>
  </si>
  <si>
    <t>ČORBO ADIL</t>
  </si>
  <si>
    <t>ŠAFRADIN PAVO</t>
  </si>
  <si>
    <t>DILBEROVIĆ  MEHMEDALIJA</t>
  </si>
  <si>
    <t>BEGOVIĆ MEHMED</t>
  </si>
  <si>
    <t>IBRIČIĆ ZIJO</t>
  </si>
  <si>
    <t>RAMIĆ MIRSAD</t>
  </si>
  <si>
    <t>SINANOVIĆ SEMIZ</t>
  </si>
  <si>
    <t>BJELIĆ SIFET</t>
  </si>
  <si>
    <t>BABIĆ NIKO</t>
  </si>
  <si>
    <t>EMINOVIĆ IZUDIN</t>
  </si>
  <si>
    <t>BRKIĆ HARIZ</t>
  </si>
  <si>
    <t>HADŽIAHMETOVIĆ VELDAN</t>
  </si>
  <si>
    <t>PURIVATRA SAUDIN</t>
  </si>
  <si>
    <t>KOSOVAC MURIS</t>
  </si>
  <si>
    <t>ADILOVIĆ ŠEFKO</t>
  </si>
  <si>
    <t>DŽEBO VEJSIL</t>
  </si>
  <si>
    <t>ANTOLOVIĆ IVO</t>
  </si>
  <si>
    <t>HUSANOVIĆ SMAJO</t>
  </si>
  <si>
    <t>ĆATIĆ EŠEF</t>
  </si>
  <si>
    <t>OMANOVIĆ AMNA</t>
  </si>
  <si>
    <t>KOMŠIĆ NIKICA</t>
  </si>
  <si>
    <t>MURATOVIĆ SALIH</t>
  </si>
  <si>
    <t>SILAJDŽIĆ ARIZ</t>
  </si>
  <si>
    <t>MURTO ESAD</t>
  </si>
  <si>
    <t>MUSIĆ MUHAREM</t>
  </si>
  <si>
    <t>DŽAKMIĆ MUZAFER</t>
  </si>
  <si>
    <t>ĆEHAJIĆ ADIL</t>
  </si>
  <si>
    <t>POLIĆ SENAD</t>
  </si>
  <si>
    <t>KRAJINIĆ BRAJKO</t>
  </si>
  <si>
    <t>BUKVIĆ RASIM</t>
  </si>
  <si>
    <t>TIRIĆ NAMIR</t>
  </si>
  <si>
    <t>MARKOVIĆ STIPO</t>
  </si>
  <si>
    <t>JAŽIĆ FUAD</t>
  </si>
  <si>
    <t>HUSIĆ TAHIR</t>
  </si>
  <si>
    <t>MANDRA NAŠID</t>
  </si>
  <si>
    <t>BUKVIĆ MUSTAFA</t>
  </si>
  <si>
    <t>DRINJAK  AKIF</t>
  </si>
  <si>
    <t>AVDIĆ SAFET</t>
  </si>
  <si>
    <t>HADŽIKIĆ IBRAHIM</t>
  </si>
  <si>
    <t>SIRĆO FIKRET</t>
  </si>
  <si>
    <t>AVDUKIĆ NEĐAD</t>
  </si>
  <si>
    <t>MAGODIĆ  EDIN</t>
  </si>
  <si>
    <t>OMERHODŽIĆ MURIS</t>
  </si>
  <si>
    <t>KEČO HALID</t>
  </si>
  <si>
    <t>ŠIKALO ASIM</t>
  </si>
  <si>
    <t>KATARDŽIĆ AVDO</t>
  </si>
  <si>
    <t>MEHIĆ MUAHAMED</t>
  </si>
  <si>
    <t>KUNIĆ SALEM</t>
  </si>
  <si>
    <t>AVDIBEGOVIĆ ESAD</t>
  </si>
  <si>
    <t>ŠABANOVIĆ SAMIR</t>
  </si>
  <si>
    <t>KOVAČ SINAN</t>
  </si>
  <si>
    <t>HALVADŽIJA ZIJAD</t>
  </si>
  <si>
    <t>BEČIROVIĆ NIJAZ</t>
  </si>
  <si>
    <t>BATUŠA ZUHDIJA</t>
  </si>
  <si>
    <t>IMAMOVIĆ FUAD</t>
  </si>
  <si>
    <t>BEGIĆ ESED</t>
  </si>
  <si>
    <t xml:space="preserve">KURTANOVIĆ SULEJMAN </t>
  </si>
  <si>
    <t>DURIĆ IBRAHIM</t>
  </si>
  <si>
    <t>AŠČIĆ MUAMER</t>
  </si>
  <si>
    <t>LEKA ZIJAD</t>
  </si>
  <si>
    <t xml:space="preserve">GRANILO  KENAN </t>
  </si>
  <si>
    <t>HALVADŽIJA KEMAL</t>
  </si>
  <si>
    <t>KADRIĆ TAIB</t>
  </si>
  <si>
    <t>ALAGIĆ IZUDIN</t>
  </si>
  <si>
    <t>MLAKIĆ DRAGAN</t>
  </si>
  <si>
    <t>ZUKIĆ ZUMRA</t>
  </si>
  <si>
    <t>DŽAFIĆ FAHRUDIN</t>
  </si>
  <si>
    <t>MUMINOVIĆ  FAHIR</t>
  </si>
  <si>
    <t>PANJETA ISMET</t>
  </si>
  <si>
    <t>DŽANKO DAMIR</t>
  </si>
  <si>
    <t>MUJAGIĆ EDIN</t>
  </si>
  <si>
    <t>BAŠIĆ MURIZ</t>
  </si>
  <si>
    <t>HODŽIĆ ESAD</t>
  </si>
  <si>
    <t>BUDIMLIĆ OSMAN</t>
  </si>
  <si>
    <t>ČELJO MUSTAFA</t>
  </si>
  <si>
    <t>MUŠIĆ RAMO</t>
  </si>
  <si>
    <t>DELIĆ ELVIR</t>
  </si>
  <si>
    <t>ŠILJAK JASMIN</t>
  </si>
  <si>
    <t>SELIMOVIĆ BESIM</t>
  </si>
  <si>
    <t>RAIČ RENATO</t>
  </si>
  <si>
    <t>MEHINAGIĆ NERMINA</t>
  </si>
  <si>
    <t>MURATOVIĆ AZIZ</t>
  </si>
  <si>
    <t>TREŠNJO DŽEVADA</t>
  </si>
  <si>
    <t>BAKŠIĆ MIRSAD</t>
  </si>
  <si>
    <t>KATANA VEJSIL</t>
  </si>
  <si>
    <t>DELMANOVIĆ AIDA</t>
  </si>
  <si>
    <t>JAHIĆ SENAD</t>
  </si>
  <si>
    <t>OMANOVIĆ ENVER</t>
  </si>
  <si>
    <t>PANDUROVIĆ HASIJA</t>
  </si>
  <si>
    <t>RAMIĆ AMIR</t>
  </si>
  <si>
    <t>SOFTIĆ IZUDIN</t>
  </si>
  <si>
    <t>OSMANOVIĆ ANER</t>
  </si>
  <si>
    <t>BOTA ŠAĆIR</t>
  </si>
  <si>
    <t>DŽINDO REŠAD</t>
  </si>
  <si>
    <t>SEJDIĆ SULJO</t>
  </si>
  <si>
    <t>MIRVIĆ FUAD</t>
  </si>
  <si>
    <t>ĆENANOVIĆ ADNAN</t>
  </si>
  <si>
    <t>CINAC ARIF</t>
  </si>
  <si>
    <t>ADŽAMIJA ENES</t>
  </si>
  <si>
    <t>SELIMOVIĆ ASIM</t>
  </si>
  <si>
    <t>HUSARKIĆ FADIL</t>
  </si>
  <si>
    <t>HASANIČEVIĆ MEHMED</t>
  </si>
  <si>
    <t>RADONJA HIMZO</t>
  </si>
  <si>
    <t>MAŠIĆ MUJO</t>
  </si>
  <si>
    <t>MAHMUTOVIĆ EMIN</t>
  </si>
  <si>
    <t>COKOJA ELMIR</t>
  </si>
  <si>
    <t>MEŠKOVIĆ NAJIL</t>
  </si>
  <si>
    <t>MEMIĆ RASIM</t>
  </si>
  <si>
    <t>KUSIĆ NEZIR</t>
  </si>
  <si>
    <t>KAVAZOVIĆ SAMIR</t>
  </si>
  <si>
    <t>TURULJA ADNAN</t>
  </si>
  <si>
    <t>KALAFAT MEHMED</t>
  </si>
  <si>
    <t>ŠEČIĆ ENES</t>
  </si>
  <si>
    <t>PUŠČUL ŠEMSUDIN</t>
  </si>
  <si>
    <t>ROGOVIĆ MUHAMED</t>
  </si>
  <si>
    <t>NUMANOVIĆ NEDŽADA</t>
  </si>
  <si>
    <t>DERONJIĆ MIRSAD</t>
  </si>
  <si>
    <t xml:space="preserve">MODRIĆ MIRALEM </t>
  </si>
  <si>
    <t>HODŽIĆ SAID</t>
  </si>
  <si>
    <t>HADŽIĆ MUHAMED</t>
  </si>
  <si>
    <t>MUMINOVIĆ ČAZIM</t>
  </si>
  <si>
    <t>AVDIĆ ZAIM</t>
  </si>
  <si>
    <t>OSMANOVIĆ MUHAMED</t>
  </si>
  <si>
    <t>KAHRIĆ REFIK</t>
  </si>
  <si>
    <t>HASIĆ SAMIR</t>
  </si>
  <si>
    <t>HUKARA MURAT</t>
  </si>
  <si>
    <t>HUJIĆ MUKELEFA</t>
  </si>
  <si>
    <t>KALAČA SADET</t>
  </si>
  <si>
    <t xml:space="preserve">HAMZIĆ NEDŽAD </t>
  </si>
  <si>
    <t>VELIĆ AVDO</t>
  </si>
  <si>
    <t>BARAKOVIĆ FUAD</t>
  </si>
  <si>
    <t>PUHALOVIĆ ADNAN</t>
  </si>
  <si>
    <t>DRUGOVIĆ DŽAFER</t>
  </si>
  <si>
    <t>SEJDOVIĆ HARUN</t>
  </si>
  <si>
    <t>TABAKOVIĆ ALMIR</t>
  </si>
  <si>
    <t>MEHIĆ MUJO</t>
  </si>
  <si>
    <t>FAZLIBAŠIĆ ISMIR</t>
  </si>
  <si>
    <t>SLIPIĆ ADISA</t>
  </si>
  <si>
    <t>DELAGIĆ HAZIM</t>
  </si>
  <si>
    <t>HUREM RAMO</t>
  </si>
  <si>
    <t>ALIHODŽIĆ NEHRUDIN</t>
  </si>
  <si>
    <t>MUMINOVIĆ ADEM</t>
  </si>
  <si>
    <t>NIŠIĆ ZINETA</t>
  </si>
  <si>
    <t>FAKO VEHBIJA</t>
  </si>
  <si>
    <t>KADRIĆ FIKRET</t>
  </si>
  <si>
    <t>SAKIĆ ISMET</t>
  </si>
  <si>
    <t>MERDŽANOVIĆ ADMIR</t>
  </si>
  <si>
    <t>TUTUNDŽIĆ MUNEVER</t>
  </si>
  <si>
    <t>ŠIŠIĆ EDHEM</t>
  </si>
  <si>
    <t>KOVAČEVIĆ SENADA</t>
  </si>
  <si>
    <t>KLINO MUJO</t>
  </si>
  <si>
    <t>LUČIĆ LJUBAN</t>
  </si>
  <si>
    <t>JURIĆ STIPO</t>
  </si>
  <si>
    <t>RAIČ ZORAN</t>
  </si>
  <si>
    <t>GLEDO AMIR</t>
  </si>
  <si>
    <t>MUMINOVIĆ FIKRET</t>
  </si>
  <si>
    <t>KEKIĆ SALKO</t>
  </si>
  <si>
    <t>PALO JASMINA</t>
  </si>
  <si>
    <t>HADŽIĆ SENAD</t>
  </si>
  <si>
    <t>KEČO OMER</t>
  </si>
  <si>
    <t>ĐOLOVIĆ MUNEVERA</t>
  </si>
  <si>
    <t>KLOPIĆ EŠEF</t>
  </si>
  <si>
    <t xml:space="preserve">BAJRIĆ  TEUFIK </t>
  </si>
  <si>
    <t>NUMANOVIĆ NIJAZ</t>
  </si>
  <si>
    <t>ROIĆ ZORAN</t>
  </si>
  <si>
    <t>GRAČIĆ ADIL</t>
  </si>
  <si>
    <t>AVDAGIĆ ZIJAD</t>
  </si>
  <si>
    <t xml:space="preserve"> RIDŽAL FIKRET</t>
  </si>
  <si>
    <t>HALILOVIĆ SAKIB</t>
  </si>
  <si>
    <t>SELIMOVIĆ MAHMUT</t>
  </si>
  <si>
    <t>BEĆIROVIĆ JAKUP</t>
  </si>
  <si>
    <t>KOVAČ REŠAD</t>
  </si>
  <si>
    <t>TOPALOVIĆ MEVLUDIN</t>
  </si>
  <si>
    <t>MILIĆ HAMED</t>
  </si>
  <si>
    <t>ČAUŠEVIĆ SINAN</t>
  </si>
  <si>
    <t>ŠEHIĆ HUSNIJA</t>
  </si>
  <si>
    <t>HALILOVIĆ FADIL</t>
  </si>
  <si>
    <t>MRAKOVIĆ FARUK</t>
  </si>
  <si>
    <t>GLJIVA JUSUF</t>
  </si>
  <si>
    <t>DERVIŠAGIĆ HARIS</t>
  </si>
  <si>
    <t>HADŽAJLIĆ NEVZET</t>
  </si>
  <si>
    <t>MEŠANOVIĆ IBRAHIM</t>
  </si>
  <si>
    <t>KURTOVIĆ HASIM</t>
  </si>
  <si>
    <t>ŠALJA ISMET</t>
  </si>
  <si>
    <t>UZUNALIĆ HAMDIJA</t>
  </si>
  <si>
    <t>ČITAKOVIĆ FAHRUDIN</t>
  </si>
  <si>
    <t>KOLAŠINAC RADOMIR</t>
  </si>
  <si>
    <t>KAVGIĆ ISMET</t>
  </si>
  <si>
    <t>AHMETOVIĆ AVDULAH</t>
  </si>
  <si>
    <t>MULAOMEROVIĆ HAMDO</t>
  </si>
  <si>
    <t>ZELJKO  ŽELJKO</t>
  </si>
  <si>
    <t>DIKEDŽIĆ IRFAN</t>
  </si>
  <si>
    <t>BOŠNJAKOVIĆ  ĆAMIL</t>
  </si>
  <si>
    <t>MEŠINOVIĆ IZET</t>
  </si>
  <si>
    <t>HOŠO NAZIF</t>
  </si>
  <si>
    <t>PAŠIĆ RAMIZ</t>
  </si>
  <si>
    <t>ŠOGOLJ MIDHAT</t>
  </si>
  <si>
    <t>SELMANOVIĆ ĐEMAL</t>
  </si>
  <si>
    <t>ŠIŠIĆ IZET</t>
  </si>
  <si>
    <t>SOFIĆ HALID</t>
  </si>
  <si>
    <t>ŠORLIJA IFET</t>
  </si>
  <si>
    <t>HUSAK ĐULEJMEN</t>
  </si>
  <si>
    <t>MUHOVIĆ ADNAN</t>
  </si>
  <si>
    <t>KUJOVIĆ MURIZ</t>
  </si>
  <si>
    <t>KAJANIJA RAMO</t>
  </si>
  <si>
    <t>MUŠINBEGOVIĆ ELVEDIN</t>
  </si>
  <si>
    <t>HASANSPAHIĆ KENAN</t>
  </si>
  <si>
    <t>KARATOVIĆ MILAN</t>
  </si>
  <si>
    <t>ABDIČEVIĆ HARIS</t>
  </si>
  <si>
    <t>DEDIĆ SALKAN</t>
  </si>
  <si>
    <t>HADŽIĆ AIDA</t>
  </si>
  <si>
    <t>IMAMOVIĆ OSMAN</t>
  </si>
  <si>
    <t>TUNOVIĆ MUNIB</t>
  </si>
  <si>
    <t>KAPIDŽIJA HAMO</t>
  </si>
  <si>
    <t>DEGIRMENDŽIĆ EMIR</t>
  </si>
  <si>
    <t>MRKONJIĆ RAMIZ</t>
  </si>
  <si>
    <t>ČAJLAKOVIĆ SABINA</t>
  </si>
  <si>
    <t>ŠABIĆ NAZIF</t>
  </si>
  <si>
    <t>ČANČAR NEDŽAD</t>
  </si>
  <si>
    <t>HADŽIĆ KASIM</t>
  </si>
  <si>
    <t xml:space="preserve">HADŽIAHMETOVIĆ  DŽEMILA </t>
  </si>
  <si>
    <t>MUZAFERIJA  MUHAMED</t>
  </si>
  <si>
    <t>KAZIĆ ENVER</t>
  </si>
  <si>
    <t>BANDA ŠEMO</t>
  </si>
  <si>
    <t>KUNOVAC ZUFER</t>
  </si>
  <si>
    <t>VRCA  SAKIB</t>
  </si>
  <si>
    <t>ŠEPER NERMIN</t>
  </si>
  <si>
    <t>MUJANOVIĆ SABAHUDIN</t>
  </si>
  <si>
    <t>SINANOVIĆ ŠUHRA</t>
  </si>
  <si>
    <t>ČAVČIĆ TIMA</t>
  </si>
  <si>
    <t>BJELOGLAVIĆ ARMIN</t>
  </si>
  <si>
    <t>ŠABIĆ IBRO</t>
  </si>
  <si>
    <t>ĆATO SEAD</t>
  </si>
  <si>
    <t>MEŠAN JUSUF</t>
  </si>
  <si>
    <t>ROVČANIN HAJRUDIN</t>
  </si>
  <si>
    <t>JUDENIĆ DAVOR</t>
  </si>
  <si>
    <t>KULDIJA SUVADA</t>
  </si>
  <si>
    <t>HRNJIĆ NIHAD</t>
  </si>
  <si>
    <t>MULAHASANOVIĆ KADRIJA</t>
  </si>
  <si>
    <t>SMAJIĆ ĐEMAL</t>
  </si>
  <si>
    <t>SARAJLIĆ MIRZET</t>
  </si>
  <si>
    <t>BABIĆ ZVONKO</t>
  </si>
  <si>
    <t>MUJANOVIĆ JUSUF</t>
  </si>
  <si>
    <t>FEJZIĆ IBRO</t>
  </si>
  <si>
    <t>KARIĆ DŽEMILA</t>
  </si>
  <si>
    <t>DŽAFIĆ SADIK</t>
  </si>
  <si>
    <t xml:space="preserve">KULOVIĆ FADIL </t>
  </si>
  <si>
    <t>MUJAGIĆ HAJRUDIN</t>
  </si>
  <si>
    <t>HALILAGIĆ MEHMED</t>
  </si>
  <si>
    <t>HUZBAŠIĆ EŠREF</t>
  </si>
  <si>
    <t>KOVAČEVIĆ SENAHID</t>
  </si>
  <si>
    <t>MUŠINBEGOVIĆ MUSTAFA</t>
  </si>
  <si>
    <t>VEJO EDINA</t>
  </si>
  <si>
    <t>IBRAHIMOVIĆ SAMED</t>
  </si>
  <si>
    <t>HASANOVIĆ MUHIDIN</t>
  </si>
  <si>
    <t>BAŠIĆ EMIN</t>
  </si>
  <si>
    <t>VEHABOVIĆ ESAD</t>
  </si>
  <si>
    <t>DELIĆ EMIR</t>
  </si>
  <si>
    <t>KARABEGOVIĆ TAJIB</t>
  </si>
  <si>
    <t>NUHAGIĆ VAHID</t>
  </si>
  <si>
    <t xml:space="preserve">BUZA FAHRUDIN </t>
  </si>
  <si>
    <t>HASANOVIĆ  MUSTAFA</t>
  </si>
  <si>
    <t>MAHINIĆ DERVIŠ</t>
  </si>
  <si>
    <t>KRAJINIĆ HASAN</t>
  </si>
  <si>
    <t>SALETOVIĆ ALIJA</t>
  </si>
  <si>
    <t>MANDŽUKA  MUJO</t>
  </si>
  <si>
    <t>SOFTIĆ AZIZ</t>
  </si>
  <si>
    <t>BEČIĆ SAUDIN</t>
  </si>
  <si>
    <t>JUKO NEZIR</t>
  </si>
  <si>
    <t>HADŽIMURATI ALIJA</t>
  </si>
  <si>
    <t>BEČIĆ NESIB</t>
  </si>
  <si>
    <t>ŠENDULA IVICA</t>
  </si>
  <si>
    <t>KURJAKOVIĆ KASIM</t>
  </si>
  <si>
    <t>HUSIĆ NERMIN</t>
  </si>
  <si>
    <t>IDRIZOVIĆ MUHIDIN</t>
  </si>
  <si>
    <t>SALETOVIĆ ESAD</t>
  </si>
  <si>
    <t>BEĆIĆ ŠEMSUDIN</t>
  </si>
  <si>
    <t>DEDIĆ- VRBANIĆ AZEM</t>
  </si>
  <si>
    <t>HERCO ALIJA</t>
  </si>
  <si>
    <t>MEHMEDOVIĆ RAMIZ</t>
  </si>
  <si>
    <t>MULIĆ RAFET</t>
  </si>
  <si>
    <t>MARTIĆ DRAGAN</t>
  </si>
  <si>
    <t>ORLIĆ FERID</t>
  </si>
  <si>
    <t>OMEROVIĆ FERID</t>
  </si>
  <si>
    <t>SEJDIĆ AZIZ</t>
  </si>
  <si>
    <t>KULAČIĆ FERID</t>
  </si>
  <si>
    <t>KOVAČIĆ MUSTAFA</t>
  </si>
  <si>
    <t>ZAHIROVIĆ ZAHID</t>
  </si>
  <si>
    <t>BURIĆ FAHRO</t>
  </si>
  <si>
    <t>AHMIĆ ADEM</t>
  </si>
  <si>
    <t>KEŠKIĆ MIRZA</t>
  </si>
  <si>
    <t>ŽERO SEAD</t>
  </si>
  <si>
    <t>HUSANOVIĆ FERID</t>
  </si>
  <si>
    <t>SULJAKOVIĆ MEHMEDALIJA</t>
  </si>
  <si>
    <t xml:space="preserve">ŠEHIĆ ALIJA </t>
  </si>
  <si>
    <t>MUJAGIĆ SANEL</t>
  </si>
  <si>
    <t>MUJKIĆ MUSTAFA</t>
  </si>
  <si>
    <t>HASANOVIĆ  SIFET</t>
  </si>
  <si>
    <t>ZUKIĆ NERMIN</t>
  </si>
  <si>
    <t>SALIHOVIĆ  BEGO</t>
  </si>
  <si>
    <t>NUKIĆ FUAD</t>
  </si>
  <si>
    <t>SELIMOVIĆ NIJAZ</t>
  </si>
  <si>
    <t>BOROVIĆ SMAJL</t>
  </si>
  <si>
    <t>AVDIBAŠIĆ MUJO</t>
  </si>
  <si>
    <t>MAHMUTOVIĆ  IBRAHIM</t>
  </si>
  <si>
    <t>KEŠKIĆ JOZO</t>
  </si>
  <si>
    <t>HRNJIĆ MEHO</t>
  </si>
  <si>
    <t>KARIĆ SEMIR</t>
  </si>
  <si>
    <t>ABAZ ENVER</t>
  </si>
  <si>
    <t>BAJROVIĆ KASIM</t>
  </si>
  <si>
    <t>ŠABANIJA SEAD</t>
  </si>
  <si>
    <t>ČAKIĆ ZAHID</t>
  </si>
  <si>
    <t>MEHINBAŠIĆ AHMED</t>
  </si>
  <si>
    <t>ŠIŠIĆ ZIKRET</t>
  </si>
  <si>
    <t>SMAJLOVIĆ VEDIB</t>
  </si>
  <si>
    <t>KLINO JASMIN</t>
  </si>
  <si>
    <t>HASANOVIĆ SEAD</t>
  </si>
  <si>
    <t>TURALIĆ MUSTAFA</t>
  </si>
  <si>
    <t>HUSIČIĆ HASAN</t>
  </si>
  <si>
    <t>GAZDIĆ HAMDIJA</t>
  </si>
  <si>
    <t>GALIĆ ŽELJKO</t>
  </si>
  <si>
    <t>HEPIĆ REŠID</t>
  </si>
  <si>
    <t>HALILOVIĆ AHMET</t>
  </si>
  <si>
    <t>SMAJLOVIĆ HAJRUDIN</t>
  </si>
  <si>
    <t>TABAKOVIĆ NEDŽIB</t>
  </si>
  <si>
    <t>HUSIĆ FEDAHIJA</t>
  </si>
  <si>
    <t>OMIČEVIĆ BAKIR</t>
  </si>
  <si>
    <t>SADIBAŠIĆ ISMET</t>
  </si>
  <si>
    <t>ALIBAŠIĆ KEMAL</t>
  </si>
  <si>
    <t>AHMETOVIĆ NEDŽAD</t>
  </si>
  <si>
    <t>ŠARAC MUHAMED</t>
  </si>
  <si>
    <t>SULTANOVIĆ IŠA</t>
  </si>
  <si>
    <t>KARAMUJIĆ MIRHAT</t>
  </si>
  <si>
    <t>SINKOVIĆ BESIM</t>
  </si>
  <si>
    <t>GANIĆ RAMO</t>
  </si>
  <si>
    <t>MEŠIĆ FIKRET</t>
  </si>
  <si>
    <t>DEDIĆ EDHEM</t>
  </si>
  <si>
    <t xml:space="preserve">VRABAC AVDO </t>
  </si>
  <si>
    <t>TABAKOVIĆ HALID</t>
  </si>
  <si>
    <t>ZAHIROVIĆ ISMET</t>
  </si>
  <si>
    <t>JUSUFOVIĆ FIKRETA</t>
  </si>
  <si>
    <t>NALIĆ MEMSUD</t>
  </si>
  <si>
    <t>PILIĆ  JASMIN</t>
  </si>
  <si>
    <t>BEŠIĆ SUVAD</t>
  </si>
  <si>
    <t>MUSAEFENDIĆ FADIL</t>
  </si>
  <si>
    <t>HOJKURIĆ MUJO</t>
  </si>
  <si>
    <t>MUSLIMOVIĆ MEHMED</t>
  </si>
  <si>
    <t>HABIBOVIĆ FADIL</t>
  </si>
  <si>
    <t>ZEC ENIZ</t>
  </si>
  <si>
    <t>ROŽAJAC MUNIRA</t>
  </si>
  <si>
    <t>MUSIĆ JASMIN</t>
  </si>
  <si>
    <t>SERDAREVIĆ SEAD</t>
  </si>
  <si>
    <t>SMAJLOVIĆ NEVAD</t>
  </si>
  <si>
    <t>SMRIKO HAZIM</t>
  </si>
  <si>
    <t>VOČIĆ MIRSAD</t>
  </si>
  <si>
    <t>BREŠČIĆ SUVAD</t>
  </si>
  <si>
    <t>HODŽIĆ MUHAREM</t>
  </si>
  <si>
    <t>MILETIĆ ZORICA</t>
  </si>
  <si>
    <t>KEŠKO SULEJMAN</t>
  </si>
  <si>
    <t>BEŠIĆ DERVIŠ</t>
  </si>
  <si>
    <t>MUŠANOVIĆ REĐO</t>
  </si>
  <si>
    <t>JELEČ MEHMED</t>
  </si>
  <si>
    <t>FEJZIĆ AZEM</t>
  </si>
  <si>
    <t>DŽOLOTA ALMIR</t>
  </si>
  <si>
    <t>OMERČEVIĆ MEHO</t>
  </si>
  <si>
    <t>KRIŠTO ZORAN</t>
  </si>
  <si>
    <t>JOLDIĆ ŠEVAL</t>
  </si>
  <si>
    <t>BAJRAMOVIĆ ASIM</t>
  </si>
  <si>
    <t>ZUKIĆ OSMAN</t>
  </si>
  <si>
    <t>PIVIĆ MUHAMED</t>
  </si>
  <si>
    <t>DRMAČ ŽARKO</t>
  </si>
  <si>
    <t>ĐONLIĆ MIRSAD</t>
  </si>
  <si>
    <t>OMERSPAHIĆ MUHAREM</t>
  </si>
  <si>
    <t>RAHMAN EMIR</t>
  </si>
  <si>
    <t>ČAMDŽIĆ MIRSAD</t>
  </si>
  <si>
    <t>HODŽIĆ SAFET</t>
  </si>
  <si>
    <t>DEMIROVIĆ NERČES</t>
  </si>
  <si>
    <t>HAJROVIĆ SELIM</t>
  </si>
  <si>
    <t>BJELIĆ EDIN</t>
  </si>
  <si>
    <t>GREDA SENAD</t>
  </si>
  <si>
    <t>SULEJMANOVIĆ MIRSAD</t>
  </si>
  <si>
    <t>ALIĆ FIKRET</t>
  </si>
  <si>
    <t>TAJIĆ RAHMAN</t>
  </si>
  <si>
    <t xml:space="preserve">ČOVIĆ  NAIL </t>
  </si>
  <si>
    <t>MEHMEDOVIĆ ALIJA</t>
  </si>
  <si>
    <t>DURAKOVIĆ NEZIRA</t>
  </si>
  <si>
    <t>MUJIĆ IBRAHIM</t>
  </si>
  <si>
    <t>JAHIĆ MEHMED</t>
  </si>
  <si>
    <t>AVDIĆ FATIMA</t>
  </si>
  <si>
    <t>PEJIĆ JADRANKA</t>
  </si>
  <si>
    <t>REKIĆ ESAD</t>
  </si>
  <si>
    <t>STRMONJA HAZIM</t>
  </si>
  <si>
    <t>JUKIĆ VERA</t>
  </si>
  <si>
    <t>HUSANOVIĆ IBRAHIM</t>
  </si>
  <si>
    <t>BEĆIROVIĆ HAZIM</t>
  </si>
  <si>
    <t>BEĆIROVIĆ MUAZ</t>
  </si>
  <si>
    <t>ISLAMOVIĆ HASAN</t>
  </si>
  <si>
    <t>TALOVIĆ MUŠAN</t>
  </si>
  <si>
    <t>HODŽIĆ IZUDIN</t>
  </si>
  <si>
    <t>HUREM ELMEDIN</t>
  </si>
  <si>
    <t>TOPALOVIĆ NUSRET</t>
  </si>
  <si>
    <t>TUCAKOVIĆ HAJRA</t>
  </si>
  <si>
    <t>GANIJA MIDHAT</t>
  </si>
  <si>
    <t>ČOVIĆ DŽENAN</t>
  </si>
  <si>
    <t>ZERDO DŽEVAD</t>
  </si>
  <si>
    <t>DEDOVIĆ HASAN</t>
  </si>
  <si>
    <t>AHMETOVIĆ KJAZIM</t>
  </si>
  <si>
    <t>KARTAL NAIL</t>
  </si>
  <si>
    <t>KUKIĆ AVDULAH</t>
  </si>
  <si>
    <t>HALILOVIĆ HUSEJN</t>
  </si>
  <si>
    <t>MEMIŠEVIĆ DŽEMAL</t>
  </si>
  <si>
    <t>NIKAČEVIĆ MATO</t>
  </si>
  <si>
    <t>ŽIGA MUBERA</t>
  </si>
  <si>
    <t>PEPELAR BAHRUDIN</t>
  </si>
  <si>
    <t>ARNAUTOVIĆ SALKO</t>
  </si>
  <si>
    <t>BERIDAN HASAN</t>
  </si>
  <si>
    <t>IMAMOVIĆ SADIK</t>
  </si>
  <si>
    <t>AVDIČEVIĆ MEHMED</t>
  </si>
  <si>
    <t>BOŠNJAKOVIĆ MUJO</t>
  </si>
  <si>
    <t>SALMAN HAMED</t>
  </si>
  <si>
    <t>BEŠLIĆ SEAD</t>
  </si>
  <si>
    <t>VUKOVIĆ OSMAN</t>
  </si>
  <si>
    <t>ŠTRBAC PERO</t>
  </si>
  <si>
    <t>CVJETKOVIĆ DRAGAN</t>
  </si>
  <si>
    <t>DUBRAVAC ENES</t>
  </si>
  <si>
    <t>HUKIĆ MAŠO</t>
  </si>
  <si>
    <t>ČEPALO ĐEVAD</t>
  </si>
  <si>
    <t>PAJIĆ ZULFO</t>
  </si>
  <si>
    <t>BRKIĆ MARIJAN</t>
  </si>
  <si>
    <t>KARAČIĆ HAMDO</t>
  </si>
  <si>
    <t>ŠABANOVIĆ VASVA</t>
  </si>
  <si>
    <t>MEMAGIĆ SALEM</t>
  </si>
  <si>
    <t>HADŽIABDIĆ MUJO</t>
  </si>
  <si>
    <t>SALKIĆ NAŠID</t>
  </si>
  <si>
    <t>MEŠKIĆ ĆAŠIF</t>
  </si>
  <si>
    <t>LAGUMDŽIĆ SIFET</t>
  </si>
  <si>
    <t>IVANKOVIĆ MARINKO</t>
  </si>
  <si>
    <t>GRACIĆ SPOMENKO</t>
  </si>
  <si>
    <t>DŽAFERAGIĆ EDIN</t>
  </si>
  <si>
    <t>SPORIŠEVIĆ ASIM</t>
  </si>
  <si>
    <t>DELIĆ MUHAMED</t>
  </si>
  <si>
    <t>ALIHODŽIĆ HASAN</t>
  </si>
  <si>
    <t>SALČINOVIĆ MUSTAFA</t>
  </si>
  <si>
    <t>HOLJAN MIRSAD</t>
  </si>
  <si>
    <t>LANCO EDVIN</t>
  </si>
  <si>
    <t>ČESKO SEAD</t>
  </si>
  <si>
    <t>KLIS RIZVO</t>
  </si>
  <si>
    <t>EJUBOVIĆ ZEHRID</t>
  </si>
  <si>
    <t>MRKONJIĆ LATIF</t>
  </si>
  <si>
    <t>OMERAŠEVIĆ NEZIR</t>
  </si>
  <si>
    <t>KLAČAR MESUD</t>
  </si>
  <si>
    <t>ČAJIĆ HAMDO</t>
  </si>
  <si>
    <t>KORDA EMIN</t>
  </si>
  <si>
    <t>MORALIĆ AHMET</t>
  </si>
  <si>
    <t>BARAK ZAIM</t>
  </si>
  <si>
    <t>ŠARIĆ JOZO</t>
  </si>
  <si>
    <t>SMAJIĆ AMIR</t>
  </si>
  <si>
    <t>MILIĆEVIĆ SUMBULKA</t>
  </si>
  <si>
    <t>MEŠIĆ ISMET</t>
  </si>
  <si>
    <t>SELIMIĆ SULE</t>
  </si>
  <si>
    <t>MURAČEVIĆ MUNEVERA</t>
  </si>
  <si>
    <t>JUSIĆ SAMIR</t>
  </si>
  <si>
    <t>ZLOMUŠICA ARNEL</t>
  </si>
  <si>
    <t>ALIĆ MURAT</t>
  </si>
  <si>
    <t>JAŠIĆ SAMIR</t>
  </si>
  <si>
    <t>MUSTAFIĆ MUFID</t>
  </si>
  <si>
    <t>HUSIĆ SEJAD</t>
  </si>
  <si>
    <t>BAŠIĆ MIHNET</t>
  </si>
  <si>
    <t>VEJSILOVIĆ HALID</t>
  </si>
  <si>
    <t>HAFIZOVIĆ DŽEMAL</t>
  </si>
  <si>
    <t>ČAMDŽIĆ JASMIN</t>
  </si>
  <si>
    <t>SELIMOVIĆ SENA</t>
  </si>
  <si>
    <t>MULAOMEROVIĆ ZIJAD</t>
  </si>
  <si>
    <t>FERHATOVIĆ MUHAMED</t>
  </si>
  <si>
    <t>GLUHIĆ IZET</t>
  </si>
  <si>
    <t>OMERČEVIĆ ŠAĆIR</t>
  </si>
  <si>
    <t>FERHATBEGOVIĆ REIF</t>
  </si>
  <si>
    <t>FOJNICA SAID</t>
  </si>
  <si>
    <t>TURBO NADŽIB</t>
  </si>
  <si>
    <t>GLUHOVIĆ RAMIZ</t>
  </si>
  <si>
    <t>TRLE RAMIZA</t>
  </si>
  <si>
    <t>AGANOVIĆ VERNES</t>
  </si>
  <si>
    <t>PERVAN KASIM</t>
  </si>
  <si>
    <t>MEMIĆ ADEM</t>
  </si>
  <si>
    <t>HUKARA MIRVETA</t>
  </si>
  <si>
    <t>HRVAT AHMED</t>
  </si>
  <si>
    <t>ŠABIĆ ĐEVDET</t>
  </si>
  <si>
    <t>SULJIĆ SIFET</t>
  </si>
  <si>
    <t>OMEROVIĆ SMAJIL</t>
  </si>
  <si>
    <t>TROGRLIĆ ILIJA</t>
  </si>
  <si>
    <t>JURIĆ ANTO</t>
  </si>
  <si>
    <t>ČAUŠEVIĆ FERID</t>
  </si>
  <si>
    <t>KAMENJAŠEVIĆ HARIZ</t>
  </si>
  <si>
    <t>ŠEHIĆ EDIN</t>
  </si>
  <si>
    <t>AVDUKIĆ HALID</t>
  </si>
  <si>
    <t>KARAHASANOVIĆ SEJAD</t>
  </si>
  <si>
    <t>HALILOVIĆ REDŽO</t>
  </si>
  <si>
    <t>DOGAN MIROSLAV</t>
  </si>
  <si>
    <t>PRLJAČA RAMIZ</t>
  </si>
  <si>
    <t xml:space="preserve">HODŽIĆ  MERSUDIN </t>
  </si>
  <si>
    <t xml:space="preserve">POJATIĆ SULEJMEN </t>
  </si>
  <si>
    <t>HAMZIĆ ADNAN</t>
  </si>
  <si>
    <t>PLJEVLJAK MEVLIDA</t>
  </si>
  <si>
    <t>ISAKOVIĆ  VEHAB</t>
  </si>
  <si>
    <t>KOSO AZRA</t>
  </si>
  <si>
    <t>BRKAN  MIRALEM</t>
  </si>
  <si>
    <t>HALVADŽIJA ISMET</t>
  </si>
  <si>
    <t>MEDIĆ ZUHDIJA</t>
  </si>
  <si>
    <t>SMOLJO SLAVKO</t>
  </si>
  <si>
    <t>ALISPAHIĆ IBRO</t>
  </si>
  <si>
    <t>KRNJIĆ SENAD</t>
  </si>
  <si>
    <t>HASIĆ AZEM</t>
  </si>
  <si>
    <t>DURIĆ MEHMED</t>
  </si>
  <si>
    <t>BOŠNJAKOVIĆ SAFET</t>
  </si>
  <si>
    <t>MEHMEDOVIĆ EMINA</t>
  </si>
  <si>
    <t>OMERAŠEVIĆ HALID</t>
  </si>
  <si>
    <t>GLUHIĆ AHMED</t>
  </si>
  <si>
    <t>KARAHASANOVIĆ MEHMED</t>
  </si>
  <si>
    <t>TURČALO RAMIZ</t>
  </si>
  <si>
    <t>SOJKIĆ EKREM</t>
  </si>
  <si>
    <t>HADŽIĆ ŠEMSUDIN</t>
  </si>
  <si>
    <t>SKELIĆ SALKO</t>
  </si>
  <si>
    <t>BEČIĆ ŠEMSO</t>
  </si>
  <si>
    <t>TURSIĆ UZEIR</t>
  </si>
  <si>
    <t>TUKA ZLATAN</t>
  </si>
  <si>
    <t>MASNOPITA AHMET</t>
  </si>
  <si>
    <t>BEĆIROVIĆ JUSUF</t>
  </si>
  <si>
    <t>ZULIĆ ERMIN</t>
  </si>
  <si>
    <t>KAPIĆ AIDA</t>
  </si>
  <si>
    <t>SMAJLOVIĆ OMER</t>
  </si>
  <si>
    <t>ĐULIĆ SEJAD</t>
  </si>
  <si>
    <t>PRUTINA BEHDŽET</t>
  </si>
  <si>
    <t>DŽINALIĆ ZIJAD</t>
  </si>
  <si>
    <t>NUMANOVIĆ NAZIF</t>
  </si>
  <si>
    <t>BEGOVIĆ ŠEFIJA</t>
  </si>
  <si>
    <t>HAMZIĆ ALIJA</t>
  </si>
  <si>
    <t>ADŽIKIĆ SEJDIJA</t>
  </si>
  <si>
    <t>HADŽIĆ VAHID</t>
  </si>
  <si>
    <t>SALČIN IZET</t>
  </si>
  <si>
    <t>KADRIĆ SEMIR</t>
  </si>
  <si>
    <t>SMAJLOVIĆ NURAGA</t>
  </si>
  <si>
    <t>REDŽIĆ IBRO</t>
  </si>
  <si>
    <t>HASIĆ ISMAJIL</t>
  </si>
  <si>
    <t>ĐURĐEVIĆ MUHAMED</t>
  </si>
  <si>
    <t>VELIĆ ŠERIF</t>
  </si>
  <si>
    <t>BEGANOVIĆ SAKIB</t>
  </si>
  <si>
    <t>PANDŽIĆ NEDŽAD</t>
  </si>
  <si>
    <t>MUHIĆ MIRSAD</t>
  </si>
  <si>
    <t>ĆORKOVIĆ MILICA</t>
  </si>
  <si>
    <t>ŠEHIĆ NURFET</t>
  </si>
  <si>
    <t>HUSKIĆ EDHEM</t>
  </si>
  <si>
    <t>AHMETSPAHIĆ FERID</t>
  </si>
  <si>
    <t>ČOLIĆ HASAN</t>
  </si>
  <si>
    <t>ČALIJA HATIDŽA</t>
  </si>
  <si>
    <t>DERVIŠEVIĆ  AIDA</t>
  </si>
  <si>
    <t>ALIBAŠIĆ ESMA</t>
  </si>
  <si>
    <t>AVDIĆ RABIJA</t>
  </si>
  <si>
    <t>ŠIMIĆ TADO</t>
  </si>
  <si>
    <t>JUKIĆ  BOŽO</t>
  </si>
  <si>
    <t>MEŠIĆ JUSUF</t>
  </si>
  <si>
    <t>GLUHIĆ ENES</t>
  </si>
  <si>
    <t>TRAKIĆ KADRIJA</t>
  </si>
  <si>
    <t>OMERČEVIĆ ŠEFIK</t>
  </si>
  <si>
    <t>TOMIĆ IVO</t>
  </si>
  <si>
    <t>SAKIĆ ŠEFIKA</t>
  </si>
  <si>
    <t>KALEM HAJRUDIN</t>
  </si>
  <si>
    <t>REBAC MILE</t>
  </si>
  <si>
    <t>OSMANOVIĆ HASAN</t>
  </si>
  <si>
    <t>ALIĆ SAMER</t>
  </si>
  <si>
    <t>OMEROVIĆ MIRZA</t>
  </si>
  <si>
    <t>VALJEVČIĆ SAMIR</t>
  </si>
  <si>
    <t>MULAHMETOVIĆ SULJO</t>
  </si>
  <si>
    <t>PAŠIĆ ADIN</t>
  </si>
  <si>
    <t>OMERAŠEVIĆ REMZO</t>
  </si>
  <si>
    <t>LOVRENOVIĆ ANTO</t>
  </si>
  <si>
    <t>PRAVDIĆ IVICA</t>
  </si>
  <si>
    <t>HADŽIAVDIĆ AHMED</t>
  </si>
  <si>
    <t>MEŠINOVIĆ MUHAMED</t>
  </si>
  <si>
    <t>ZAMBAKOVIĆ SENAD</t>
  </si>
  <si>
    <t>OSMANDIĆ RASEMA</t>
  </si>
  <si>
    <t>HODŽIĆ RAMIZ</t>
  </si>
  <si>
    <t>ALISPAHIĆ MEHMED</t>
  </si>
  <si>
    <t>HODŽIĆ SAMIR</t>
  </si>
  <si>
    <t>ALIBABIĆ RAMIZ</t>
  </si>
  <si>
    <t>EFENDIĆ HAMED</t>
  </si>
  <si>
    <t>LEMEŠ  HARIS</t>
  </si>
  <si>
    <t>LJUCA DŽEVAD</t>
  </si>
  <si>
    <t>AVDIČEVIĆ MESUD</t>
  </si>
  <si>
    <t>MUŠIĆ MUSTAFA</t>
  </si>
  <si>
    <t>UGARAK HAZIM</t>
  </si>
  <si>
    <t>HAJDIĆ FERID</t>
  </si>
  <si>
    <t>IVKOVIĆ MIRSAD</t>
  </si>
  <si>
    <t>MAHOVAC MUHAMED</t>
  </si>
  <si>
    <t>SALKANOVIĆ RAHMAN</t>
  </si>
  <si>
    <t>BEŠIĆ SMAJL</t>
  </si>
  <si>
    <t>HAMZIĆ MEHMED</t>
  </si>
  <si>
    <t>ĆEHAJIĆ BEĆIR</t>
  </si>
  <si>
    <t>KOSTJEREVAC MEHMEDALIJA</t>
  </si>
  <si>
    <t>ČAVKUŠIĆ RAHA</t>
  </si>
  <si>
    <t>ALISPAHIĆ RAŠID</t>
  </si>
  <si>
    <t>HADŽIĆ ISMET</t>
  </si>
  <si>
    <t xml:space="preserve">HALILOVIĆ ASIM </t>
  </si>
  <si>
    <t>KURJAKOVIĆ ISMET</t>
  </si>
  <si>
    <t>ŠEHIĆ HASIB</t>
  </si>
  <si>
    <t>ČIZMIĆ HASO</t>
  </si>
  <si>
    <t>MEHIĆ RAŠID</t>
  </si>
  <si>
    <t>ISAKOVIĆ AMIR</t>
  </si>
  <si>
    <t>BEGIĆ SENAD</t>
  </si>
  <si>
    <t>DUBRAVAC ZIJAD</t>
  </si>
  <si>
    <t>TURKOVIĆ ŠEFIK</t>
  </si>
  <si>
    <t>ĐERZIĆ MUJO</t>
  </si>
  <si>
    <t>AHMIĆ NIJAZ</t>
  </si>
  <si>
    <t>HRUSTANOVIĆ FADIL</t>
  </si>
  <si>
    <t>UZUNOVIĆ MEHMED</t>
  </si>
  <si>
    <t>BURO SENAD</t>
  </si>
  <si>
    <t>GRBO SAKIB</t>
  </si>
  <si>
    <t>HUJDUR SINAN</t>
  </si>
  <si>
    <t>KRASNIĆ ILIJAS</t>
  </si>
  <si>
    <t>SULEJMANOVIĆ ISLAM</t>
  </si>
  <si>
    <t>DURGUTOVIĆ ADEM</t>
  </si>
  <si>
    <t>MUJIĆ SAMID</t>
  </si>
  <si>
    <t>ARIFOVIĆ SAMIR</t>
  </si>
  <si>
    <t>MUJDANOVIĆ FERID</t>
  </si>
  <si>
    <t>GUŠO NAHIDA</t>
  </si>
  <si>
    <t>MUSTAFIĆ RASIM</t>
  </si>
  <si>
    <t>LIŠIĆ HARIZ</t>
  </si>
  <si>
    <t>ŠAHIN SELIM</t>
  </si>
  <si>
    <t>DRAKOVAC AZIZ</t>
  </si>
  <si>
    <t>RIZVO MIRALEM</t>
  </si>
  <si>
    <t>REBIHIĆ HAZIM</t>
  </si>
  <si>
    <t>BUKALO NAZIF</t>
  </si>
  <si>
    <t>KRUPIĆ ASIM</t>
  </si>
  <si>
    <t xml:space="preserve">NADŽAK SULEJMAN </t>
  </si>
  <si>
    <t>STUPAR HIDAJET</t>
  </si>
  <si>
    <t>HASIČIĆ KAZAFER</t>
  </si>
  <si>
    <t>HADŽIHASANOVIĆ MUHAMED</t>
  </si>
  <si>
    <t>HALILOVIĆ  DŽEMO</t>
  </si>
  <si>
    <t>KAMARIĆ NEDŽAD</t>
  </si>
  <si>
    <t>BEGANOVIĆ SUAD</t>
  </si>
  <si>
    <t>IBRELJIĆ EMIR</t>
  </si>
  <si>
    <t>VALJEVAC SUVAD</t>
  </si>
  <si>
    <t>GUDELJ JOZO</t>
  </si>
  <si>
    <t>PANDŽA ZDENO</t>
  </si>
  <si>
    <t>SALISPAHIĆ ELVIR</t>
  </si>
  <si>
    <t>SOJKIĆ HIDAJET</t>
  </si>
  <si>
    <t>HASAKOVIĆ MUJO</t>
  </si>
  <si>
    <t>SALETOVIĆ MUHAMED</t>
  </si>
  <si>
    <t>GAZIJA ŠABAN</t>
  </si>
  <si>
    <t>ČAHTAREVIĆ ENVER</t>
  </si>
  <si>
    <t>AHMIĆ HASAN</t>
  </si>
  <si>
    <t>MEMIŠEVIĆ MEVLUDIN</t>
  </si>
  <si>
    <t>MIŠIĆ ZDRAVKO</t>
  </si>
  <si>
    <t>KAMENJAŠEVIĆ HALID</t>
  </si>
  <si>
    <t>HASANIĆ SUAD</t>
  </si>
  <si>
    <t xml:space="preserve">RAMIĆ HAJRUDIN </t>
  </si>
  <si>
    <t>KNEŽEVIĆ RENATA</t>
  </si>
  <si>
    <t>SULJIĆ HALIL</t>
  </si>
  <si>
    <t>FRKATOVIĆ AĐUL</t>
  </si>
  <si>
    <t>TOPALOVIĆ ALE</t>
  </si>
  <si>
    <t>VIKOVIĆ SALKO</t>
  </si>
  <si>
    <t>PAŠIĆ SEHAD</t>
  </si>
  <si>
    <t>HASANIĆ FIKRETA</t>
  </si>
  <si>
    <t>HASANIĆ EDIB</t>
  </si>
  <si>
    <t>MEHINAGIĆ IZET</t>
  </si>
  <si>
    <t>MEŠETOVIĆ AMIR</t>
  </si>
  <si>
    <t>DRUŽIJANIĆ FIKRETA</t>
  </si>
  <si>
    <t>JUNUZOVIĆ SEAD</t>
  </si>
  <si>
    <t>MILOS JOSIP</t>
  </si>
  <si>
    <t>KRŠLAKOVIĆ  ADNAN</t>
  </si>
  <si>
    <t>IKANOVIĆ ADEM</t>
  </si>
  <si>
    <t>SPAHIĆ ŠEMSO</t>
  </si>
  <si>
    <t>ISIĆ SALIM</t>
  </si>
  <si>
    <t>KAHRIMANOVIĆ AZRA</t>
  </si>
  <si>
    <t>ĆERIMOVIĆ SEAD</t>
  </si>
  <si>
    <t>TINJAK RAŠID</t>
  </si>
  <si>
    <t>IBIŠEVIĆ HUSEIN</t>
  </si>
  <si>
    <t>TANJO SEVDA</t>
  </si>
  <si>
    <t>LUGONJA RAMIZ</t>
  </si>
  <si>
    <t>ŠABIĆ RIFET</t>
  </si>
  <si>
    <t>HASANOVIĆ BEGO</t>
  </si>
  <si>
    <t>HALEP JASMIN</t>
  </si>
  <si>
    <t>HASANOVIĆ JASMINKA</t>
  </si>
  <si>
    <t>ČABARAVDIĆ MUNIR</t>
  </si>
  <si>
    <t>BILOŠ ILIJA</t>
  </si>
  <si>
    <t>GOTOVAC MARINKO</t>
  </si>
  <si>
    <t>BEŠIĆ HUSEJIN</t>
  </si>
  <si>
    <t>GALIĆ GORAN</t>
  </si>
  <si>
    <t>GRAČIĆ BISERNIZA</t>
  </si>
  <si>
    <t>MUHIĆ SIFET</t>
  </si>
  <si>
    <t>HASIĆ MUHAMED</t>
  </si>
  <si>
    <t>DOVADŽIJA AHMED</t>
  </si>
  <si>
    <t>MUHIBIĆ IBRAHIM</t>
  </si>
  <si>
    <t>MUJIĆ BESIM</t>
  </si>
  <si>
    <t xml:space="preserve">SARAČ SULEJMAN </t>
  </si>
  <si>
    <t>HOŠI BEKRI</t>
  </si>
  <si>
    <t>HADŽIĆ NURDIN</t>
  </si>
  <si>
    <t>HOŠIĆ DŽEVAD</t>
  </si>
  <si>
    <t>MURATOVIĆ MIDHAT</t>
  </si>
  <si>
    <t>BAŠIĆ KASIM</t>
  </si>
  <si>
    <t>OSMANOVIĆ SULJO</t>
  </si>
  <si>
    <t>ODOBAŠIĆ HASAN</t>
  </si>
  <si>
    <t>DŽINIĆ SEAD</t>
  </si>
  <si>
    <t>FAZLIĆ ENES</t>
  </si>
  <si>
    <t>RAKONJAC ALEKSANDAR</t>
  </si>
  <si>
    <t>BULAJIĆ ILIJA</t>
  </si>
  <si>
    <t>MEŠANOVIĆ IBRO</t>
  </si>
  <si>
    <t>GLUHIĆ OMER</t>
  </si>
  <si>
    <t>IBRAHIMOVIĆ HAJDAR</t>
  </si>
  <si>
    <t>BULJETA  IVICA</t>
  </si>
  <si>
    <t>ĐULOVIĆ DŽEVAD</t>
  </si>
  <si>
    <t>MUJIĆ EDHEM</t>
  </si>
  <si>
    <t>ČOLAKOVIĆ MEHMEDALIJA</t>
  </si>
  <si>
    <t>HUREMOVIĆ REFIK</t>
  </si>
  <si>
    <t>BEĆIROVIĆ MEHMED</t>
  </si>
  <si>
    <t>LOVIĆ FEHIM</t>
  </si>
  <si>
    <t>ĆEHAJIĆ ENES</t>
  </si>
  <si>
    <t>AVDIĆ BAJRO</t>
  </si>
  <si>
    <t>HIDANOVIĆ ABDULAH</t>
  </si>
  <si>
    <t>KAHRIMAN BAKIR</t>
  </si>
  <si>
    <t>SMAJLOVIĆ VAHID</t>
  </si>
  <si>
    <t>DELALIĆ MUHAMED</t>
  </si>
  <si>
    <t>VEJO TAIB</t>
  </si>
  <si>
    <t>ČAMDŽIĆ ENIZ</t>
  </si>
  <si>
    <t>OČUZ ENES</t>
  </si>
  <si>
    <t>ČELIKOVIĆ NEĐAD</t>
  </si>
  <si>
    <t>DIZDAREVIĆ MEHLUDIN</t>
  </si>
  <si>
    <t>MOCO NEDŽAD</t>
  </si>
  <si>
    <t>ABDIL HALIL</t>
  </si>
  <si>
    <t>ISIĆ MIRZET</t>
  </si>
  <si>
    <t>BAŠIĆ AMIR</t>
  </si>
  <si>
    <t>HODŽIĆ MIDHAT</t>
  </si>
  <si>
    <t>BOŠNJAK SAKIB</t>
  </si>
  <si>
    <t>KLOPIĆ SAFET</t>
  </si>
  <si>
    <t>HADŽIĆ SALIH</t>
  </si>
  <si>
    <t>TANJIĆ SABAHA</t>
  </si>
  <si>
    <t>LELO SANIJA</t>
  </si>
  <si>
    <t>HASKIĆ FIKRET</t>
  </si>
  <si>
    <t>STANIĆ FRANO</t>
  </si>
  <si>
    <t>HALILOVIĆ ŠEFIK</t>
  </si>
  <si>
    <t>SOFTIĆ  FARUK</t>
  </si>
  <si>
    <t>SARAJLIĆ HUSEJIN</t>
  </si>
  <si>
    <t>HEKIĆ TAHIR</t>
  </si>
  <si>
    <t>ĆEHAJA NUSRET</t>
  </si>
  <si>
    <t>BEĆIROVIĆ SMAJIL</t>
  </si>
  <si>
    <t>MARIJANOVIĆ DARIO</t>
  </si>
  <si>
    <t>MURATOVIĆ DŽEVAD</t>
  </si>
  <si>
    <t>SUNULAHPAŠIĆ ELVITA</t>
  </si>
  <si>
    <t>DADIĆ MEHO</t>
  </si>
  <si>
    <t>MAŠIĆ SABIT</t>
  </si>
  <si>
    <t>TANJO DINKA</t>
  </si>
  <si>
    <t>KOLAŠINAC IZET</t>
  </si>
  <si>
    <t>AREŽINA VINKO</t>
  </si>
  <si>
    <t>GUJA  ŽIVKO</t>
  </si>
  <si>
    <t>ŠEGIĆ HASIB</t>
  </si>
  <si>
    <t>FRANKOVIĆ STJEPAN</t>
  </si>
  <si>
    <t>KALEM ZAKIR</t>
  </si>
  <si>
    <t>VUJICA MIJO</t>
  </si>
  <si>
    <t>HEBIB ESAD</t>
  </si>
  <si>
    <t>OTUZBIR HALIL</t>
  </si>
  <si>
    <t>HADŽOVIĆ HUSNIJA</t>
  </si>
  <si>
    <t xml:space="preserve">SKENDEROVIĆ SULEJMAN </t>
  </si>
  <si>
    <t>SMJEČANIN HALIL</t>
  </si>
  <si>
    <t>MEHIĆ ERZAD</t>
  </si>
  <si>
    <t>MELIĆ ATIF</t>
  </si>
  <si>
    <t>ĐORDIĆ BRANISLAV</t>
  </si>
  <si>
    <t>DERVIŠEVIĆ MUSTAFA</t>
  </si>
  <si>
    <t>MUSIĆ FUAD</t>
  </si>
  <si>
    <t>REDŽIĆ EDIN</t>
  </si>
  <si>
    <t>GOLUB NAZIF</t>
  </si>
  <si>
    <t>MUSIĆ ŠUĆKO</t>
  </si>
  <si>
    <t>KAPO SENAD</t>
  </si>
  <si>
    <t>HRGIĆ MUSTAFA</t>
  </si>
  <si>
    <t>SJENAR ALIJA</t>
  </si>
  <si>
    <t>MAKSUMIĆ JASMIN</t>
  </si>
  <si>
    <t xml:space="preserve">ČELIK FAHRUDIN </t>
  </si>
  <si>
    <t>HURTIĆ EMSAL</t>
  </si>
  <si>
    <t xml:space="preserve">DUGALIĆ FADIL </t>
  </si>
  <si>
    <t>TANKOVIĆ HAMED</t>
  </si>
  <si>
    <t>ŽUNIĆ HIMZO</t>
  </si>
  <si>
    <t>KARIĆ  NEDŽAD</t>
  </si>
  <si>
    <t>MULAOSMANOVIĆ RAŠID</t>
  </si>
  <si>
    <t>KLANCO MIRSAD</t>
  </si>
  <si>
    <t>MUSIĆ DŽAFER</t>
  </si>
  <si>
    <t>FAZLIĆ RAMO</t>
  </si>
  <si>
    <t>ŠEHIĆ MUHIDIN</t>
  </si>
  <si>
    <t>DUGALIJA SAID</t>
  </si>
  <si>
    <t>GERIN SUAD</t>
  </si>
  <si>
    <t>HUJIĆ SEAD</t>
  </si>
  <si>
    <t>MUJČINOVIĆ BESIM</t>
  </si>
  <si>
    <t>VELIĆ NUSRET</t>
  </si>
  <si>
    <t>AKRAP ZORAN</t>
  </si>
  <si>
    <t>BEGOVIĆ SUVAD</t>
  </si>
  <si>
    <t>FAZLIBAŠIĆ MENSUR</t>
  </si>
  <si>
    <t>STOJAK BOŽO</t>
  </si>
  <si>
    <t>GUDELJ NEDILJKO</t>
  </si>
  <si>
    <t>RAHMANOVIĆ EDHEM</t>
  </si>
  <si>
    <t>STANIĆ ĆIRILO</t>
  </si>
  <si>
    <t>PALAVRA JADRANKO</t>
  </si>
  <si>
    <t>LEMEŠ FUAD</t>
  </si>
  <si>
    <t>MEDIĆ PREDRAG</t>
  </si>
  <si>
    <t>HALILOVIĆ  HASIB</t>
  </si>
  <si>
    <t>DOLJANČIĆ SAJID</t>
  </si>
  <si>
    <t>SENDIĆ SAFET</t>
  </si>
  <si>
    <t>SARAČ ZAHID</t>
  </si>
  <si>
    <t xml:space="preserve">BEGANOVIĆ SULEJMAN </t>
  </si>
  <si>
    <t>HOROZOVIĆ AZIZ</t>
  </si>
  <si>
    <t xml:space="preserve">MAHMIĆ SULEJMAN </t>
  </si>
  <si>
    <t>ZEJNIĆ REFIK</t>
  </si>
  <si>
    <t>HRNJIĆ IZUDIN</t>
  </si>
  <si>
    <t>HODŽIĆ AMIR</t>
  </si>
  <si>
    <t>LOJIĆ IDRIZ</t>
  </si>
  <si>
    <t>MUJIĆ SAFET</t>
  </si>
  <si>
    <t>GOLUBIĆ NIJAZ</t>
  </si>
  <si>
    <t>KORJENIĆ ARIF</t>
  </si>
  <si>
    <t>DULIĆ SAFET</t>
  </si>
  <si>
    <t>KOZLIĆ HIDAJET</t>
  </si>
  <si>
    <t>KARIĆ FIKRET</t>
  </si>
  <si>
    <t>HOŠIĆ SELVER</t>
  </si>
  <si>
    <t>TAHIROVIĆ RAŠID</t>
  </si>
  <si>
    <t>KRAJINA NAZIM</t>
  </si>
  <si>
    <t>TALETOVIĆ ALIJA</t>
  </si>
  <si>
    <t>DIZDAREVIĆ SULJO</t>
  </si>
  <si>
    <t>HUSIĆ NADŽIJA</t>
  </si>
  <si>
    <t>BEĆIĆ AGO</t>
  </si>
  <si>
    <t>SUKIĆ MUHAMED</t>
  </si>
  <si>
    <t>BUKVA JASMIN</t>
  </si>
  <si>
    <t>KOSIĆ NURAGA</t>
  </si>
  <si>
    <t>KOPČALIĆ MUJO</t>
  </si>
  <si>
    <t>CIFRIĆ SAMIJA</t>
  </si>
  <si>
    <t>REDNIĆ HAŠIM</t>
  </si>
  <si>
    <t>HASANOVIĆ HUSEIN</t>
  </si>
  <si>
    <t>MENZILOVIĆ RAMIZ</t>
  </si>
  <si>
    <t>JAZVIN SEAD</t>
  </si>
  <si>
    <t>MEHANOVIĆ AHMO</t>
  </si>
  <si>
    <t>ŠAPINA ŽELJKO</t>
  </si>
  <si>
    <t>BEĆAREVIĆ IFETA</t>
  </si>
  <si>
    <t>UZUNOVIĆ JUSUF</t>
  </si>
  <si>
    <t>HODŽIĆ NIHAD</t>
  </si>
  <si>
    <t>VEJZOVIĆ MEVLUDIN</t>
  </si>
  <si>
    <t>ŠEHIĆ SENAD</t>
  </si>
  <si>
    <t>DŽUHO ZIKRET</t>
  </si>
  <si>
    <t>ČUSTOVIĆ UMIJA</t>
  </si>
  <si>
    <t>SEJFIĆ NIJAZ</t>
  </si>
  <si>
    <t>BEČIĆ MUNIB</t>
  </si>
  <si>
    <t>MUSLIM  MEHO</t>
  </si>
  <si>
    <t>BAHTANOVIĆ MUHAMED</t>
  </si>
  <si>
    <t>JAMAKOVIĆ ESAD</t>
  </si>
  <si>
    <t>KEPEŠ FERID</t>
  </si>
  <si>
    <t>IMAMOVIĆ MIRSAD</t>
  </si>
  <si>
    <t>PROLIĆ AMIR</t>
  </si>
  <si>
    <t>MUHIĆ NASER</t>
  </si>
  <si>
    <t>BEŠIĆ JASMIN</t>
  </si>
  <si>
    <t>OMERAGIĆ ALMIR</t>
  </si>
  <si>
    <t>TOMIČIĆ MATO</t>
  </si>
  <si>
    <t>BAŠIĆ IZET</t>
  </si>
  <si>
    <t xml:space="preserve">MEŠIĆ ČAZIM </t>
  </si>
  <si>
    <t>SMAILBEGOVIĆ REŠAD</t>
  </si>
  <si>
    <t>DŽOLOTA MURAT</t>
  </si>
  <si>
    <t>ALIHODŽIĆ MEHMED</t>
  </si>
  <si>
    <t>MAČKOVIĆ ŠEFIK</t>
  </si>
  <si>
    <t>HADŽIĆ ZUHDIJA</t>
  </si>
  <si>
    <t>ČAVALIĆ FATA</t>
  </si>
  <si>
    <t>MAHMUTOVIĆ AVDO</t>
  </si>
  <si>
    <t xml:space="preserve">ALAJBEGOVIĆ FAHRUDIN </t>
  </si>
  <si>
    <t>BAJRAMOVIĆ DŽEMO</t>
  </si>
  <si>
    <t>DŽAFIĆ FERID</t>
  </si>
  <si>
    <t>MALOKAS BAHRUDIN</t>
  </si>
  <si>
    <t>ŠAHIĆ MIHRET</t>
  </si>
  <si>
    <t>ZUKIĆ FADIL</t>
  </si>
  <si>
    <t>LUKIĆ RADAN</t>
  </si>
  <si>
    <t>ARNAUTOVIĆ MEHO</t>
  </si>
  <si>
    <t>BURZIĆ VAHID</t>
  </si>
  <si>
    <t>KARKELJA ŠEVKO</t>
  </si>
  <si>
    <t>HUSIĆ SALIH</t>
  </si>
  <si>
    <t>HODŽIĆ MUHO</t>
  </si>
  <si>
    <t>BOŠNJAKOVIĆ HAMDO</t>
  </si>
  <si>
    <t>AHMIĆ EKREM</t>
  </si>
  <si>
    <t>BAJRAKTAREVIĆ ZAHID</t>
  </si>
  <si>
    <t>KALKAN FERID</t>
  </si>
  <si>
    <t>BAJROVIĆ  VAHID</t>
  </si>
  <si>
    <t>MURTIĆ ŠEVKIJA</t>
  </si>
  <si>
    <t>ČULJAK MIRKO</t>
  </si>
  <si>
    <t>BEŠIREVIĆ RIFET</t>
  </si>
  <si>
    <t>ALJIĆ ENES</t>
  </si>
  <si>
    <t>ČAUŠEVIĆ REMZO</t>
  </si>
  <si>
    <t>HAJDER AVDO</t>
  </si>
  <si>
    <t>POLIĆ ŠEVAL</t>
  </si>
  <si>
    <t>KOVAČ FIKRET</t>
  </si>
  <si>
    <t>ŠUŠNJA JAGAN</t>
  </si>
  <si>
    <t>BEHADEROVIĆ ATIF</t>
  </si>
  <si>
    <t>MEDANOVIĆ SENAD</t>
  </si>
  <si>
    <t>BAJRAMOVIĆ  HAMED</t>
  </si>
  <si>
    <t>ŠEHBAJRAKTAREVIĆ ENES</t>
  </si>
  <si>
    <t>ZUKANOVIĆ HASAN</t>
  </si>
  <si>
    <t>RAJIĆ-MIŠKOVIĆ MIJO</t>
  </si>
  <si>
    <t>MEHINAGIĆ ELDINA</t>
  </si>
  <si>
    <t>TUCAK HUSO</t>
  </si>
  <si>
    <t>MUMINOVIĆ ZLATA</t>
  </si>
  <si>
    <t>DEDIĆ MELIHA</t>
  </si>
  <si>
    <t>PERIĆ MILE</t>
  </si>
  <si>
    <t>SOFTIĆ ZEDIN</t>
  </si>
  <si>
    <t>KLARIĆ HAMO</t>
  </si>
  <si>
    <t>MAHMUTOVIĆ SAMIR</t>
  </si>
  <si>
    <t>ISAKOVIĆ KASIM</t>
  </si>
  <si>
    <t>PETROVIĆ LJUBAN</t>
  </si>
  <si>
    <t>MEKIĆ AHMET</t>
  </si>
  <si>
    <t>MLAKIĆ IVO</t>
  </si>
  <si>
    <t>ŠAPINA MARKO</t>
  </si>
  <si>
    <t xml:space="preserve">HYISENI  ASIM </t>
  </si>
  <si>
    <t>OMEROVIĆ RASIM</t>
  </si>
  <si>
    <t>FAZLIĆ IBRAHIM</t>
  </si>
  <si>
    <t>AHMIĆ AZIZ</t>
  </si>
  <si>
    <t>SOFTIĆ MEHMED</t>
  </si>
  <si>
    <t>ŠARIĆ SADMIR</t>
  </si>
  <si>
    <t>OMANOVIĆ BEĆIR</t>
  </si>
  <si>
    <t>HODŽIĆ MIRALEM</t>
  </si>
  <si>
    <t>MARKOVIĆ SLOBODAN</t>
  </si>
  <si>
    <t>MURATOVIĆ ASIM</t>
  </si>
  <si>
    <t>HERCO EKREM</t>
  </si>
  <si>
    <t>HASANČIĆ ČAŠIF</t>
  </si>
  <si>
    <t>SUČIĆ GABRIJELA</t>
  </si>
  <si>
    <t>ĐULOVIĆ ŠEVALA</t>
  </si>
  <si>
    <t>SMAJLOVIĆ MIRALEM</t>
  </si>
  <si>
    <t>MURATOVIĆ RASIM</t>
  </si>
  <si>
    <t>VEJO ŠAĆIR</t>
  </si>
  <si>
    <t>TABAKOVIĆ IZET</t>
  </si>
  <si>
    <t>OGREŠEVIĆ DENIJAL</t>
  </si>
  <si>
    <t>KEREŠ ZIJO</t>
  </si>
  <si>
    <t>DEVIĆ EDIN</t>
  </si>
  <si>
    <t>MEHIĆ KAZAFER</t>
  </si>
  <si>
    <t>ĆATIĆ IBRO</t>
  </si>
  <si>
    <t>ČAMO HUSO</t>
  </si>
  <si>
    <t>BERBIĆ IBRO</t>
  </si>
  <si>
    <t>ZIMIĆ MUJO</t>
  </si>
  <si>
    <t>MAKSUTI REDŽEP</t>
  </si>
  <si>
    <t>HAMZA BEHKA</t>
  </si>
  <si>
    <t>TOLJA VAHID</t>
  </si>
  <si>
    <t>BIBERKIĆ RAZIM</t>
  </si>
  <si>
    <t>SARAJLIĆ FATIMA</t>
  </si>
  <si>
    <t>VEJZAGIĆ ŠEFIKA</t>
  </si>
  <si>
    <t>ČELIK IBRAHIM</t>
  </si>
  <si>
    <t>HUSIĆ DŽEVAD</t>
  </si>
  <si>
    <t>DENDIĆ ŠEMSO</t>
  </si>
  <si>
    <t>HRVAT HAJRO</t>
  </si>
  <si>
    <t>AVDIBAŠIĆ MUSTAFA</t>
  </si>
  <si>
    <t>KLJAJIĆ REDŽO</t>
  </si>
  <si>
    <t>HASANIČEVIĆ REFIK</t>
  </si>
  <si>
    <t>KARAMOVIĆ MIRALEM</t>
  </si>
  <si>
    <t>MAJETIĆ HAZIM</t>
  </si>
  <si>
    <t>MATKOVIĆ ŽELJKO</t>
  </si>
  <si>
    <t>MUJAKOVIĆ HASAN</t>
  </si>
  <si>
    <t>BABIĆ PERO</t>
  </si>
  <si>
    <t>ALIĆEHAJIĆ DŽEVAD</t>
  </si>
  <si>
    <t>HAJDAREVIĆ IBRAHIM</t>
  </si>
  <si>
    <t>DURAN RAMIZ</t>
  </si>
  <si>
    <t>HASKOVIĆ SUVAD</t>
  </si>
  <si>
    <t>KARAHASANOVIĆ IZET</t>
  </si>
  <si>
    <t>BEĆIRČIĆ  ENES</t>
  </si>
  <si>
    <t>NEZIĆ SENAD</t>
  </si>
  <si>
    <t>ALIBEGOVIĆ TAHIRA</t>
  </si>
  <si>
    <t xml:space="preserve">PIVIĆ  NIJAZ </t>
  </si>
  <si>
    <t>DRAGOLJ SUVAD</t>
  </si>
  <si>
    <t>PECO OSMAN</t>
  </si>
  <si>
    <t>ALISPAHIĆ MUSTAFA</t>
  </si>
  <si>
    <t>PINDŽO ADMIR</t>
  </si>
  <si>
    <t>FEJZIĆ MUSTAFA</t>
  </si>
  <si>
    <t>PEHLIVANOVIĆ EMIR</t>
  </si>
  <si>
    <t>HASOVIĆ ZIJI</t>
  </si>
  <si>
    <t>OBRALIĆ SANELA</t>
  </si>
  <si>
    <t>DURAJ MUJESIRA</t>
  </si>
  <si>
    <t>SARAJLIĆ MERSUDIN</t>
  </si>
  <si>
    <t>KREHMIĆ SAMIR</t>
  </si>
  <si>
    <t>BOROVČEVIĆ SALIH</t>
  </si>
  <si>
    <t>ISIĆ MIRSAD</t>
  </si>
  <si>
    <t>HADŽIĆ MUSTAFA</t>
  </si>
  <si>
    <t>ARNAUTOVIĆ  MUNIB</t>
  </si>
  <si>
    <t>ŠIŠMAN ESAD</t>
  </si>
  <si>
    <t>MAHMUTOVIĆ ASIM</t>
  </si>
  <si>
    <t>BJELIĆ RAMO</t>
  </si>
  <si>
    <t>ŠABANOVIĆ MUHAMED</t>
  </si>
  <si>
    <t>ORMANOVIĆ ŠEMSUDIN</t>
  </si>
  <si>
    <t>IBRAKOVIĆ EDO</t>
  </si>
  <si>
    <t>IBRIŠEVIĆ AHMETAGA</t>
  </si>
  <si>
    <t>ŠITARAC HASAN</t>
  </si>
  <si>
    <t>ČELJO ZUFER</t>
  </si>
  <si>
    <t xml:space="preserve">DŽAFERAGIĆ SULEJMAN </t>
  </si>
  <si>
    <t>SAČIĆ SAFET</t>
  </si>
  <si>
    <t>EŠPIĆ BAHIR</t>
  </si>
  <si>
    <t>AVDIĆ AHMET</t>
  </si>
  <si>
    <t>KOLENDA EŠEF</t>
  </si>
  <si>
    <t>HOLJAN AMIR</t>
  </si>
  <si>
    <t>BEHRAM HUSEJIN</t>
  </si>
  <si>
    <t>ŠARIĆ MIRNAS</t>
  </si>
  <si>
    <t>KEPIĆ ŠEVAL</t>
  </si>
  <si>
    <t>PINJIĆ EMIR</t>
  </si>
  <si>
    <t>MERDŽANIĆ RASIM</t>
  </si>
  <si>
    <t>ABADŽIJA OMER</t>
  </si>
  <si>
    <t>MARINOVIĆ VLADIMIR</t>
  </si>
  <si>
    <t>SMAJLOVIĆ HUSEJIN</t>
  </si>
  <si>
    <t>GROZNICA IVAN</t>
  </si>
  <si>
    <t>DILBEROVIĆ  ZEHRID</t>
  </si>
  <si>
    <t>KEPIĆ ĆAZIM</t>
  </si>
  <si>
    <t>FERMIĆ ALDIN</t>
  </si>
  <si>
    <t>HUSIĆ MEHMED</t>
  </si>
  <si>
    <t>MULIĆ NIJAZ</t>
  </si>
  <si>
    <t>HADŽAVDIJA MUNIB</t>
  </si>
  <si>
    <t>MEŠIĆ AHMET</t>
  </si>
  <si>
    <t>FAZLIĆ MUSTAFA</t>
  </si>
  <si>
    <t>KARAHASANOVIĆ ALIJA</t>
  </si>
  <si>
    <t>BUKVA IDRIZ</t>
  </si>
  <si>
    <t>AHMESPAHIĆ VAHID</t>
  </si>
  <si>
    <t>KEPIĆ KASIM</t>
  </si>
  <si>
    <t>ABAZI MUHAMED</t>
  </si>
  <si>
    <t>MUHAREMOVIĆ VAHID</t>
  </si>
  <si>
    <t>MAHMUTOVIĆ HUSEJIN</t>
  </si>
  <si>
    <t>SEJDIĆ SUAD</t>
  </si>
  <si>
    <t>ZUKIĆ REMZIJA</t>
  </si>
  <si>
    <t>PODRUG MURAT</t>
  </si>
  <si>
    <t>BAJRAMOVIĆ BAHRUDIN</t>
  </si>
  <si>
    <t>BOROVAC ŠERIF</t>
  </si>
  <si>
    <t>KURTALIĆ NISVET</t>
  </si>
  <si>
    <t>SALATOVIĆ ŠEFIK</t>
  </si>
  <si>
    <t>NIKŠIĆ SAMIR</t>
  </si>
  <si>
    <t>ALIBAJRAKTAREVIĆ AMIRA</t>
  </si>
  <si>
    <t>GUŠO RASIM</t>
  </si>
  <si>
    <t>JAŠIĆ SAFET</t>
  </si>
  <si>
    <t>BULJUBAŠIĆ SMAIL</t>
  </si>
  <si>
    <t>HUSAKOVIĆ MIRSAD</t>
  </si>
  <si>
    <t>KRČALO SULEJMEN</t>
  </si>
  <si>
    <t>PELEŠEVIĆ SEAD</t>
  </si>
  <si>
    <t>OSMANOVIĆ HUSEJIN</t>
  </si>
  <si>
    <t>HAJDIĆ HASAN</t>
  </si>
  <si>
    <t>FERHATBEGOVIĆ BAHRUDIN</t>
  </si>
  <si>
    <t>ŠAHIĆ IZET</t>
  </si>
  <si>
    <t>FETIĆ AVDO</t>
  </si>
  <si>
    <t>KAVLAK MUHAMED</t>
  </si>
  <si>
    <t>HASANČEVIĆ SULEJMEN</t>
  </si>
  <si>
    <t>DEDIĆ SAJID</t>
  </si>
  <si>
    <t>MAHMIĆ FERID</t>
  </si>
  <si>
    <t>JAŠIĆ RAMO</t>
  </si>
  <si>
    <t>ČESO ISMET</t>
  </si>
  <si>
    <t>ISMIČIĆ MURADIF</t>
  </si>
  <si>
    <t>PODGORICA MUHAMED</t>
  </si>
  <si>
    <t>ŠEHOVIĆ ABID</t>
  </si>
  <si>
    <t>MARIĆ NEVENKA</t>
  </si>
  <si>
    <t>RAJIĆ-MIŠKOVIĆ ANKICA</t>
  </si>
  <si>
    <t>LEMEŠ RASIM</t>
  </si>
  <si>
    <t>MURTIĆ IBRAHIM</t>
  </si>
  <si>
    <t>KERIĆ ADEM</t>
  </si>
  <si>
    <t>MURATOVIĆ FUAD</t>
  </si>
  <si>
    <t>ABAZ IZABEL</t>
  </si>
  <si>
    <t>FALJIĆ ISMET</t>
  </si>
  <si>
    <t>SPAHIĆ ZEKERIJAH</t>
  </si>
  <si>
    <t>MUJIĆ RAŠID</t>
  </si>
  <si>
    <t>BAJRIĆ MEHMED</t>
  </si>
  <si>
    <t>BULJUBAŠIĆ MIRSAD</t>
  </si>
  <si>
    <t>AVDIĆ FIKRET</t>
  </si>
  <si>
    <t>ZILKIĆ ADEM</t>
  </si>
  <si>
    <t>MUŠIĆ SEFIR</t>
  </si>
  <si>
    <t>ŠLJIVO MEHMED</t>
  </si>
  <si>
    <t>VRČIĆ SMAJO</t>
  </si>
  <si>
    <t>PANDŽIĆ HARIS</t>
  </si>
  <si>
    <t>FEJZIĆ SUADA</t>
  </si>
  <si>
    <t>BRADIĆ SALIH</t>
  </si>
  <si>
    <t>BRANKOVIĆ SENAD</t>
  </si>
  <si>
    <t>ĐONKO HALIL</t>
  </si>
  <si>
    <t>JOHA HUSNIJA</t>
  </si>
  <si>
    <t>GROŠO ČAMIL</t>
  </si>
  <si>
    <t>VRAŽALICA SENAD</t>
  </si>
  <si>
    <t>BULUT MUHAMED</t>
  </si>
  <si>
    <t>HABIBOVIĆ HUSEIN</t>
  </si>
  <si>
    <t>AVDIĆ FEHIM</t>
  </si>
  <si>
    <t>POTURAK MUJO</t>
  </si>
  <si>
    <t>TUZLAKOVIĆ JASMIN</t>
  </si>
  <si>
    <t>ŠIŠIĆ AMIR</t>
  </si>
  <si>
    <t>KAZIĆ ŠAĆIR</t>
  </si>
  <si>
    <t>HUSEJNOVIĆ DŽEVAD</t>
  </si>
  <si>
    <t>SINANOVIĆ SMAJO</t>
  </si>
  <si>
    <t>BEČIROVIĆ VEJSIL</t>
  </si>
  <si>
    <t>ZUKIĆ EMIN</t>
  </si>
  <si>
    <t>LOKMIĆ DŽEVAD</t>
  </si>
  <si>
    <t>BAŠIĆ MIRSAD</t>
  </si>
  <si>
    <t>MUSTIĆ ELVEDIN</t>
  </si>
  <si>
    <t>REDŽOVIĆ MUSTAFA</t>
  </si>
  <si>
    <t>GRBO RASIM</t>
  </si>
  <si>
    <t>SALČIN ADNAN</t>
  </si>
  <si>
    <t>JAZVIN OMER</t>
  </si>
  <si>
    <t>SALISPAHIĆ AMIR</t>
  </si>
  <si>
    <t>DOLOVAC BEGAN</t>
  </si>
  <si>
    <t>BARAC NIJAZ</t>
  </si>
  <si>
    <t>BILANOVIĆ EDIN</t>
  </si>
  <si>
    <t>BEŠIĆ ZAHID</t>
  </si>
  <si>
    <t>KRAJIŠNJIK  ELVIR</t>
  </si>
  <si>
    <t>BAJRAKTAREVIĆ HAJRO</t>
  </si>
  <si>
    <t>ĆEHAJIĆ SAID</t>
  </si>
  <si>
    <t>SINANOVIĆ MEHMED</t>
  </si>
  <si>
    <t>ČOLIĆ ESAD</t>
  </si>
  <si>
    <t>ORUĆ RAMO</t>
  </si>
  <si>
    <t>DURMIĆ JASMIN</t>
  </si>
  <si>
    <t>TUTUNDŽIĆ FERID</t>
  </si>
  <si>
    <t>ČUTURIĆ STJEPAN</t>
  </si>
  <si>
    <t>POZDER ALIJA</t>
  </si>
  <si>
    <t>OKANOVIĆ DŽEVAD</t>
  </si>
  <si>
    <t>HODŽIĆ RAJFA</t>
  </si>
  <si>
    <t>MERDŽANOVIĆ SEJAD</t>
  </si>
  <si>
    <t>HAMZIĆ MIRSADA</t>
  </si>
  <si>
    <t>HUSIĆ AVDIJA</t>
  </si>
  <si>
    <t>SMAJIĆ KADRIJA</t>
  </si>
  <si>
    <t>KOSOVAC HALID</t>
  </si>
  <si>
    <t>KARAHMETOVIĆ FADIL</t>
  </si>
  <si>
    <t>KURTALIĆ JASMIN</t>
  </si>
  <si>
    <t>POBRIĆ OMER</t>
  </si>
  <si>
    <t>KADIĆ ENES</t>
  </si>
  <si>
    <t>TARAHIJA RAŠID</t>
  </si>
  <si>
    <t>DUDO EMIR</t>
  </si>
  <si>
    <t>ŠLJIVAR VAHID</t>
  </si>
  <si>
    <t>MANDŽIĆ DAHMO</t>
  </si>
  <si>
    <t>ŠEHOVIĆ  AMIR</t>
  </si>
  <si>
    <t>MURSELOVIĆ SULEJMAN</t>
  </si>
  <si>
    <t>NADŽAK FADIL</t>
  </si>
  <si>
    <t>JAMAKOVIĆ REUF</t>
  </si>
  <si>
    <t>SUBAŠIĆ REFIK</t>
  </si>
  <si>
    <t>AGANOVIĆ SAMIR</t>
  </si>
  <si>
    <t>MARINČIĆ  MATE</t>
  </si>
  <si>
    <t>ALAJBEGOVIĆ FADILA</t>
  </si>
  <si>
    <t>PETROVIĆ ŽARKO</t>
  </si>
  <si>
    <t>HUBIJAR IZET</t>
  </si>
  <si>
    <t>VINČEVIĆ SULJO</t>
  </si>
  <si>
    <t>KURJAKOVIĆ JASIM</t>
  </si>
  <si>
    <t>BALIHODŽIĆ SENAD</t>
  </si>
  <si>
    <t>TARIĆ RAMIZ</t>
  </si>
  <si>
    <t>ZAIMOVIĆ ADIL</t>
  </si>
  <si>
    <t>ŽUGA ZAHID</t>
  </si>
  <si>
    <t>KAHRIMAN EKREM</t>
  </si>
  <si>
    <t>VRANEŠIĆ ABID</t>
  </si>
  <si>
    <t>VELIĆ ŠIRHAN</t>
  </si>
  <si>
    <t>IBRAHIMOVIĆ BEJAZET</t>
  </si>
  <si>
    <t>NOVALIJA VAHID</t>
  </si>
  <si>
    <t>ALISPAHIĆ SAMIR</t>
  </si>
  <si>
    <t>PETRIĆ JOZO</t>
  </si>
  <si>
    <t>HAJDAREVIĆ FADIL</t>
  </si>
  <si>
    <t>ŠLJIVIĆ HARUN</t>
  </si>
  <si>
    <t>VEFIĆ KENAN</t>
  </si>
  <si>
    <t>ČULIĆ ALIJA</t>
  </si>
  <si>
    <t>ŽUNIĆ VAHIDIN</t>
  </si>
  <si>
    <t>KRIŠTO SLAVICA</t>
  </si>
  <si>
    <t>SABLJICA EDIN</t>
  </si>
  <si>
    <t>ZUKIĆ UZEIR</t>
  </si>
  <si>
    <t>ĆOSOVIĆ ĆAMA</t>
  </si>
  <si>
    <t>SPAHIĆ MUZAFER</t>
  </si>
  <si>
    <t>MAHMUTOVIĆ FADIL</t>
  </si>
  <si>
    <t>KOLJA NUSRET</t>
  </si>
  <si>
    <t>AHMETOVIĆ SAMIR</t>
  </si>
  <si>
    <t>SALIHOVIĆ SALKO</t>
  </si>
  <si>
    <t>BJELIĆ ASIF</t>
  </si>
  <si>
    <t>HUSEINOVIĆ ESAD</t>
  </si>
  <si>
    <t>BAJROVIĆ IZET</t>
  </si>
  <si>
    <t>PORČA EDIN</t>
  </si>
  <si>
    <t>SMAJIĆ DŽEVAD</t>
  </si>
  <si>
    <t>ALIĆ REFIK</t>
  </si>
  <si>
    <t>SUŠIĆ NUSRET</t>
  </si>
  <si>
    <t>ANTIĆ PERICA</t>
  </si>
  <si>
    <t>BALIĆ MUJO</t>
  </si>
  <si>
    <t>JEŽ  BEGAN</t>
  </si>
  <si>
    <t>HASIĆ HALID</t>
  </si>
  <si>
    <t>ZEHEROVIĆ RUŠID</t>
  </si>
  <si>
    <t>ŠABIĆ HASIB</t>
  </si>
  <si>
    <t>BIBIĆ RAMIZ</t>
  </si>
  <si>
    <t>ŽILIĆ HUSNIJA</t>
  </si>
  <si>
    <t>SALJEVIĆ MUHAMED</t>
  </si>
  <si>
    <t>DŽAMBIĆ NIJAZ</t>
  </si>
  <si>
    <t>ČOBO FAJIK</t>
  </si>
  <si>
    <t>MAHMUTOVIĆ SAFET</t>
  </si>
  <si>
    <t>SOJKIĆ ENIZ</t>
  </si>
  <si>
    <t>KARAHASANOVIĆ EMIN</t>
  </si>
  <si>
    <t>NURKIĆ ABDULAH</t>
  </si>
  <si>
    <t>ĐIDELIJA  NERMIN</t>
  </si>
  <si>
    <t xml:space="preserve">PAŠALIĆ EMIR </t>
  </si>
  <si>
    <t>HODŽIĆ AVDO</t>
  </si>
  <si>
    <t>BARUČIJA REDŽO</t>
  </si>
  <si>
    <t>KAHRIMANOVIĆ HASAN</t>
  </si>
  <si>
    <t>MUHIĆ EZEDIN</t>
  </si>
  <si>
    <t>JUSUFOVIĆ UZEIR</t>
  </si>
  <si>
    <t>TURSIĆ ASIM</t>
  </si>
  <si>
    <t>JAŠAREVIĆ REMIZ</t>
  </si>
  <si>
    <t>FOJNICA KASIM</t>
  </si>
  <si>
    <t>MEMČIĆ AĐUL</t>
  </si>
  <si>
    <t>GARAKIĆ IBRAHIM</t>
  </si>
  <si>
    <t>ĆOSIĆ NURADIN</t>
  </si>
  <si>
    <t>SINANOVIĆ MUSTO</t>
  </si>
  <si>
    <t>OSMANOVIĆ ZIJAD</t>
  </si>
  <si>
    <t>SINANOVIĆ AZIM</t>
  </si>
  <si>
    <t>MEŠKIĆ MAHMUT</t>
  </si>
  <si>
    <t>MUJANOVIĆ JUNUZ</t>
  </si>
  <si>
    <t>VANJO ENES</t>
  </si>
  <si>
    <t>MUSTIĆ MUHIBIJA</t>
  </si>
  <si>
    <t xml:space="preserve">MUSTABAŠIĆ SULEJMAN </t>
  </si>
  <si>
    <t>MAHMUTAGIĆ ALIJA</t>
  </si>
  <si>
    <t>ČIČEKLIĆ ZIJAD</t>
  </si>
  <si>
    <t>SMAJUKOVIĆ ADIL</t>
  </si>
  <si>
    <t>HODŽIĆ FAJKO</t>
  </si>
  <si>
    <t>HALILOVIĆ EMIN</t>
  </si>
  <si>
    <t>DELIĆ RASIM</t>
  </si>
  <si>
    <t>MUJANOVIĆ ZIJAD</t>
  </si>
  <si>
    <t>ZUKIĆ NAZIF</t>
  </si>
  <si>
    <t>ZAHIROVIĆ IBRAHIM</t>
  </si>
  <si>
    <t>IMŠIROVIĆ RAMIZ</t>
  </si>
  <si>
    <t>VILDIĆ HASAN</t>
  </si>
  <si>
    <t>IMAMOVIĆ IBRAHIM</t>
  </si>
  <si>
    <t>ZUKIĆ HASAN</t>
  </si>
  <si>
    <t>ŠABANOVIĆ ISMET</t>
  </si>
  <si>
    <t>ČOLPA EMIN</t>
  </si>
  <si>
    <t>HASIĆ RAMIZ</t>
  </si>
  <si>
    <t>MUŠURA STIPO</t>
  </si>
  <si>
    <t>NOVALIĆ ARIF</t>
  </si>
  <si>
    <t>BANDER DŽAFER</t>
  </si>
  <si>
    <t>ČUVALO JURE</t>
  </si>
  <si>
    <t>DJEDOVIĆ MUJO</t>
  </si>
  <si>
    <t>TURIĆ VAHID</t>
  </si>
  <si>
    <t>HELJO IZET</t>
  </si>
  <si>
    <t>SARAJLIĆ JASMIN</t>
  </si>
  <si>
    <t>SMAJLOVIĆ NEFIRA</t>
  </si>
  <si>
    <t>SENDIĆ MERSED</t>
  </si>
  <si>
    <t>KURTALIĆ MURADIF</t>
  </si>
  <si>
    <t>MUSTAFIĆ SELIM</t>
  </si>
  <si>
    <t>HUSEJNOVIĆ SEID</t>
  </si>
  <si>
    <t>KADIĆ BAHRIJA</t>
  </si>
  <si>
    <t>OMIĆ IBRO</t>
  </si>
  <si>
    <t>GADŽO MUAMER</t>
  </si>
  <si>
    <t>HASIKIĆ ABDULAH</t>
  </si>
  <si>
    <t>BEGANOVIĆ HANEFIJA</t>
  </si>
  <si>
    <t>STOJAK DANKO</t>
  </si>
  <si>
    <t>MUHAMEDBEGOVIĆ SENAD</t>
  </si>
  <si>
    <t>HADŽIĆ HASAN</t>
  </si>
  <si>
    <t>SIVRO ENVER</t>
  </si>
  <si>
    <t>JUGOVIĆ MUNIRA</t>
  </si>
  <si>
    <t>MUSA ISMET</t>
  </si>
  <si>
    <t>SALISPAHIĆ MUNIB</t>
  </si>
  <si>
    <t>MAŠIĆ MESUD</t>
  </si>
  <si>
    <t>KADRIĆ JUSUF</t>
  </si>
  <si>
    <t>BOJIĆ FIKRET</t>
  </si>
  <si>
    <t>SALAPIĆ ANTO</t>
  </si>
  <si>
    <t>HAMZIĆ  NAIM</t>
  </si>
  <si>
    <t>DURAK RAMIZ</t>
  </si>
  <si>
    <t>PLANČIĆ VAHID</t>
  </si>
  <si>
    <t>OMEROVIĆ MUNIB</t>
  </si>
  <si>
    <t>SALIHOVIĆ SAFET</t>
  </si>
  <si>
    <t>OMEROVIĆ NISVET</t>
  </si>
  <si>
    <t>ČAHTAREVIĆ SEMIR</t>
  </si>
  <si>
    <t>VATRENJAK RASIM</t>
  </si>
  <si>
    <t>KEŠMER HIMZO</t>
  </si>
  <si>
    <t>SALISPAHIĆ HAJRUDIN</t>
  </si>
  <si>
    <t>FERIĆ HASIB</t>
  </si>
  <si>
    <t>MEHIĆ MIRHAD</t>
  </si>
  <si>
    <t>IMAMOVIĆ DAMIR</t>
  </si>
  <si>
    <t>BIKIĆ SEAD</t>
  </si>
  <si>
    <t>TVRTKOVIĆ ESAD</t>
  </si>
  <si>
    <t>ČAMDŽIĆ IDRIZ</t>
  </si>
  <si>
    <t>KLAČAR EJUB</t>
  </si>
  <si>
    <t>MIRAŠČIJA MEVSUDIN</t>
  </si>
  <si>
    <t>ĐUDERIJA MIRALEM</t>
  </si>
  <si>
    <t>FERHATOVIĆ MIRZAH</t>
  </si>
  <si>
    <t>TRLE MUJO</t>
  </si>
  <si>
    <t>ZOLJ GORDANA</t>
  </si>
  <si>
    <t>IBRULJ JASMIN</t>
  </si>
  <si>
    <t>ĆEHO MUHAREM</t>
  </si>
  <si>
    <t>DEDIĆ HAMDIJA</t>
  </si>
  <si>
    <t>RAONIĆ REDŽO</t>
  </si>
  <si>
    <t>ŠEHOVIĆ ŠUĆRO</t>
  </si>
  <si>
    <t>MAŠIĆ RAŠID</t>
  </si>
  <si>
    <t>OSMIĆ ABDULAH</t>
  </si>
  <si>
    <t>ČAJLAKOVIĆ SEAD</t>
  </si>
  <si>
    <t>NUHBEGOVIĆ MENSUR</t>
  </si>
  <si>
    <t>BOGUNIĆ RABIJA</t>
  </si>
  <si>
    <t>BEĆEVIĆ IZUDIN</t>
  </si>
  <si>
    <t>ŽIGO VELIJA</t>
  </si>
  <si>
    <t>BAJRAMOVIĆ SEAD</t>
  </si>
  <si>
    <t>OMERHODŽIĆ  ISMET</t>
  </si>
  <si>
    <t>BULBUL MUNIB</t>
  </si>
  <si>
    <t>ŽIGA ZUFER</t>
  </si>
  <si>
    <t>HALILOVIĆ BAJAZIT</t>
  </si>
  <si>
    <t>BRADARIĆ TARIK</t>
  </si>
  <si>
    <t>HERCEGLIĆ MUSTAFA</t>
  </si>
  <si>
    <t>BEZDROB ŠAĆIR</t>
  </si>
  <si>
    <t>MALANOVIĆ  MAHMUT</t>
  </si>
  <si>
    <t>AHMEDSPAHIĆ RAMIZ</t>
  </si>
  <si>
    <t>NUIĆ NIKOLA</t>
  </si>
  <si>
    <t>JOZIPOVIĆ NADA</t>
  </si>
  <si>
    <t>ZUKAN IZET</t>
  </si>
  <si>
    <t>ŠAFRO EMIR</t>
  </si>
  <si>
    <t>HASANOVIĆ FERID</t>
  </si>
  <si>
    <t>DEDIĆ GALIB</t>
  </si>
  <si>
    <t>POLIĆ MILAN</t>
  </si>
  <si>
    <t>KORJENIĆ RASIM</t>
  </si>
  <si>
    <t>ODOBAŠIĆ DENIS</t>
  </si>
  <si>
    <t>KATIĆ MARKO</t>
  </si>
  <si>
    <t>OMEROVIĆ MAJDA</t>
  </si>
  <si>
    <t>KADRIĆ SEJDALIJA</t>
  </si>
  <si>
    <t>ALIĆ SALEM</t>
  </si>
  <si>
    <t xml:space="preserve">ŠEHIĆ KASIM </t>
  </si>
  <si>
    <t>ALIHODŽIĆ  NAIL</t>
  </si>
  <si>
    <t>LUKIĆ DARIO</t>
  </si>
  <si>
    <t>FEJZIĆ FUAD</t>
  </si>
  <si>
    <t>ĆEBIĆ ESAD</t>
  </si>
  <si>
    <t>MUJKIĆ AZEM</t>
  </si>
  <si>
    <t>KURTALIĆ SEFIR</t>
  </si>
  <si>
    <t>FEJZIĆ ĆAZIM</t>
  </si>
  <si>
    <t>HUTINOVIĆ ESAD</t>
  </si>
  <si>
    <t>GEŽO HAJRA</t>
  </si>
  <si>
    <t>DURAKOVIĆ ALJO</t>
  </si>
  <si>
    <t>JARČEVIĆ MEHMED</t>
  </si>
  <si>
    <t>POLIĆ MEHMEDALIJA</t>
  </si>
  <si>
    <t>VAREŠKIĆ STJEPAN</t>
  </si>
  <si>
    <t>SADIKOVIĆ SAFET</t>
  </si>
  <si>
    <t>REPUH KASIM</t>
  </si>
  <si>
    <t>MARJANOVIĆ STJEPAN</t>
  </si>
  <si>
    <t>PULJIĆ FUAD</t>
  </si>
  <si>
    <t>BALIĆ DURAN</t>
  </si>
  <si>
    <t>OSMANKOVIĆ MIRSAD</t>
  </si>
  <si>
    <t>BOŽIĆ IVO</t>
  </si>
  <si>
    <t>CVJETKOVIĆ JELENKA</t>
  </si>
  <si>
    <t>MUHAREMOVIĆ SENAD</t>
  </si>
  <si>
    <t>GRLICA  ASIF</t>
  </si>
  <si>
    <t>GOLOŠ RAMIZ</t>
  </si>
  <si>
    <t>DŽANKOVIĆ NERMIN</t>
  </si>
  <si>
    <t>PAŠALIĆ SADIK</t>
  </si>
  <si>
    <t>STARHONIĆ ESED</t>
  </si>
  <si>
    <t>MUSA DRAGO</t>
  </si>
  <si>
    <t>MILETIĆ MATO</t>
  </si>
  <si>
    <t>MUSAEFENDIĆ HUSEIN</t>
  </si>
  <si>
    <t>ŠIŠIĆ MUHIDIN</t>
  </si>
  <si>
    <t>KORJENIĆ EMAN</t>
  </si>
  <si>
    <t>ISIĆ HASAN</t>
  </si>
  <si>
    <t>FERMIĆ ESAD</t>
  </si>
  <si>
    <t>JORGIĆ BAHRUDIN</t>
  </si>
  <si>
    <t>ALISPAHIĆ MIRSADA</t>
  </si>
  <si>
    <t>BALTA ADIL</t>
  </si>
  <si>
    <t>KOŽLJAK VAHID</t>
  </si>
  <si>
    <t>TUZLIĆ HALIL</t>
  </si>
  <si>
    <t>REŠIDOVIĆ MIRSADA</t>
  </si>
  <si>
    <t>GREBENAR ZDRAVKO</t>
  </si>
  <si>
    <t>MANDŽUKA  ĐEMAL</t>
  </si>
  <si>
    <t>DILBEROVIĆ REŠID</t>
  </si>
  <si>
    <t>JERKOVIĆ MARICA</t>
  </si>
  <si>
    <t>HASIĆ DŽAFER</t>
  </si>
  <si>
    <t>FOJNICA HASNA</t>
  </si>
  <si>
    <t>BOŠNJAK  SLAVKO</t>
  </si>
  <si>
    <t>ABDURAHMANOVIĆ DŽEVAD</t>
  </si>
  <si>
    <t xml:space="preserve">RUJANAC ASIM </t>
  </si>
  <si>
    <t>PINJUH JOZO</t>
  </si>
  <si>
    <t>BRALO IVICA</t>
  </si>
  <si>
    <t>OSMIĆ HUSO</t>
  </si>
  <si>
    <t>BEĆIRSPAHIĆ IRFAN</t>
  </si>
  <si>
    <t>MEŠIĆ IBRAHIM</t>
  </si>
  <si>
    <t>IBRIŠEVIĆ SENAHID</t>
  </si>
  <si>
    <t>TRAKIĆ SELIM</t>
  </si>
  <si>
    <t>CVITKOVIĆ DAMIR</t>
  </si>
  <si>
    <t>PECIREP ČEDOMIR</t>
  </si>
  <si>
    <t>MUŠANOVIĆ ESED</t>
  </si>
  <si>
    <t>ČIMPO MEHMED</t>
  </si>
  <si>
    <t>PEDIŠA MIRSAD</t>
  </si>
  <si>
    <t>MUSIĆ MUAMER</t>
  </si>
  <si>
    <t>HALILOVIĆ SUAD</t>
  </si>
  <si>
    <t>AHMETOVIĆ ZAHID</t>
  </si>
  <si>
    <t>MAZIĆ HAZIM</t>
  </si>
  <si>
    <t>SALIHOVIĆ IZET</t>
  </si>
  <si>
    <t>DŽANKO HAJRUDIN</t>
  </si>
  <si>
    <t>HUSETOVIĆ ĐEVAD</t>
  </si>
  <si>
    <t>DEŠEVAC SABAHETA</t>
  </si>
  <si>
    <t>LEPAN DRAGO</t>
  </si>
  <si>
    <t>HODŽIĆ KASIM</t>
  </si>
  <si>
    <t xml:space="preserve">SUBAŠIĆ ALIJA </t>
  </si>
  <si>
    <t xml:space="preserve">FERHATOVIĆ  JASMINA </t>
  </si>
  <si>
    <t>MUŠIĆ ISMET</t>
  </si>
  <si>
    <t>PANDŽIĆ JASMIN</t>
  </si>
  <si>
    <t>BOŠNJAK NIKOLA</t>
  </si>
  <si>
    <t>BRALO DRAGAN</t>
  </si>
  <si>
    <t>KEŠKO EMIR</t>
  </si>
  <si>
    <t>BLAŽEVIĆ  ANTON</t>
  </si>
  <si>
    <t>ČORBEG ĐAFER</t>
  </si>
  <si>
    <t>LEMEŠ REŠAD</t>
  </si>
  <si>
    <t>IMAMOVIĆ  ISMET</t>
  </si>
  <si>
    <t>ČOKO ZAJKO</t>
  </si>
  <si>
    <t>HADŽAVDIJA IBRO</t>
  </si>
  <si>
    <t>HUSIĆ HUSO</t>
  </si>
  <si>
    <t>MEHANOVIĆ FADIL</t>
  </si>
  <si>
    <t>HRKIĆ SIFET</t>
  </si>
  <si>
    <t>ŠEHOVIĆ OMER</t>
  </si>
  <si>
    <t>HALILOVIĆ VAHID</t>
  </si>
  <si>
    <t>ZEBA VEZIR</t>
  </si>
  <si>
    <t>MOMKOVIĆ REŠID</t>
  </si>
  <si>
    <t>MEHMEDIĆ MINA</t>
  </si>
  <si>
    <t>BRKIĆ AMIR</t>
  </si>
  <si>
    <t>PALIĆ EŠEF</t>
  </si>
  <si>
    <t xml:space="preserve">MRKONJIĆ ZIJAD </t>
  </si>
  <si>
    <t>PEPELAR IZET</t>
  </si>
  <si>
    <t xml:space="preserve">AŠČALIĆ  BEDRUDIN </t>
  </si>
  <si>
    <t>MUJANOVIĆ SIFUDIN</t>
  </si>
  <si>
    <t>DŽINIĆ HASAN</t>
  </si>
  <si>
    <t>ŠLJIVO MIRSAD</t>
  </si>
  <si>
    <t>KARIŠIK SEMIR</t>
  </si>
  <si>
    <t>ZULANOVIĆ AHMEDIN</t>
  </si>
  <si>
    <t>SALČINOVIĆ ADEM</t>
  </si>
  <si>
    <t>AVDIBEGOVIĆ AMER</t>
  </si>
  <si>
    <t>NUKIĆ ŠEMSUDIN</t>
  </si>
  <si>
    <t>KOLAK NIKOLA</t>
  </si>
  <si>
    <t>SARAČEVIĆ ISMET</t>
  </si>
  <si>
    <t xml:space="preserve">ŠEPER FAHRUDIN </t>
  </si>
  <si>
    <t>SMAJLOVIĆ SENAD</t>
  </si>
  <si>
    <t>HODŽIĆ SABINA</t>
  </si>
  <si>
    <t>JOZIĆ MARINKO</t>
  </si>
  <si>
    <t>BOJA SENAD</t>
  </si>
  <si>
    <t>ČARDAKLIJA ENVER</t>
  </si>
  <si>
    <t>ČOLIĆ MUJAGA</t>
  </si>
  <si>
    <t>ORMANOVIĆ FIKRET</t>
  </si>
  <si>
    <t xml:space="preserve">DEDIĆ ASIM </t>
  </si>
  <si>
    <t>HODŽIĆ UZEJR</t>
  </si>
  <si>
    <t xml:space="preserve">VELIĆ FAHRUDIN </t>
  </si>
  <si>
    <t>KARALIĆ EŠEF</t>
  </si>
  <si>
    <t>HADŽIMURATOVIĆ KENAN</t>
  </si>
  <si>
    <t>ARUKOVIĆ HALID</t>
  </si>
  <si>
    <t xml:space="preserve">BAHTANOVIĆ  ALIJA </t>
  </si>
  <si>
    <t>KIŠMETOVIĆ EJUB</t>
  </si>
  <si>
    <t>HUSKIĆ ADIL</t>
  </si>
  <si>
    <t>KOVAČEVIĆ FATIMA</t>
  </si>
  <si>
    <t xml:space="preserve">BEŠLIJA  ŠEFIK </t>
  </si>
  <si>
    <t>MERDAN FAHRO</t>
  </si>
  <si>
    <t>DURAKOVIĆ FAHRUDIN</t>
  </si>
  <si>
    <t>ALIKADIĆ ZIHNIJA</t>
  </si>
  <si>
    <t>GLJIVA ASIM</t>
  </si>
  <si>
    <t>JELOVAC ŠABAN</t>
  </si>
  <si>
    <t>KARAHMET MIDHAT</t>
  </si>
  <si>
    <t>HAJDARPAŠIĆ HUSEIN</t>
  </si>
  <si>
    <t>ČULO SLAVKO</t>
  </si>
  <si>
    <t>AHMIĆ FADIL</t>
  </si>
  <si>
    <t>MUŠOVIĆ VELAGA</t>
  </si>
  <si>
    <t>BEŠIĆ SADIK</t>
  </si>
  <si>
    <t xml:space="preserve">FEJZIĆ KEMAL </t>
  </si>
  <si>
    <t>SOFTIĆ ASIM</t>
  </si>
  <si>
    <t>DOLOVČIĆ  RAMIZ</t>
  </si>
  <si>
    <t>NUKIĆ ADNAN</t>
  </si>
  <si>
    <t>KRILAŠEVIĆ RAMIZ</t>
  </si>
  <si>
    <t>REJZOVIĆ NEDŽAD</t>
  </si>
  <si>
    <t>ŠEHIĆ EDHEM</t>
  </si>
  <si>
    <t>PALALIJA VEJSIL</t>
  </si>
  <si>
    <t>HRUSTANOVIĆ HIDAJET</t>
  </si>
  <si>
    <t>RUSTENPAŠIĆ  MUHAMED</t>
  </si>
  <si>
    <t>MILIČEVIĆ  ŽELJKO</t>
  </si>
  <si>
    <t>ERAK ZDRAVKO</t>
  </si>
  <si>
    <t>DELIĆ ELVEDINA</t>
  </si>
  <si>
    <t>MEHANOVIĆ ĐEMIL</t>
  </si>
  <si>
    <t>SELIMOVIĆ MAHO</t>
  </si>
  <si>
    <t>HUSETIĆ MIRSAD</t>
  </si>
  <si>
    <t xml:space="preserve">MAHMUTOVIĆ ASIM </t>
  </si>
  <si>
    <t>HALILOVIĆ AMEL</t>
  </si>
  <si>
    <t>MUJEZIN OSMAN</t>
  </si>
  <si>
    <t>AHMETOVIĆ VEHID</t>
  </si>
  <si>
    <t xml:space="preserve">MUJČINOVIĆ MEHMEDALIJA </t>
  </si>
  <si>
    <t>HALILOVIĆ SULJO</t>
  </si>
  <si>
    <t>BEGANOVIĆ AZRUDIN</t>
  </si>
  <si>
    <t>ILJAZOVIĆ IDRIZ</t>
  </si>
  <si>
    <t>OSMIĆ FIKRET</t>
  </si>
  <si>
    <t>PLEH EKREM</t>
  </si>
  <si>
    <t>EROVIĆ MIRSAD</t>
  </si>
  <si>
    <t xml:space="preserve">HURIĆ NUSRET </t>
  </si>
  <si>
    <t>OMEROVIĆ  MIRSAD</t>
  </si>
  <si>
    <t>SMAJLOVIĆ ZAHID</t>
  </si>
  <si>
    <t>OMIĆ ZIJAD</t>
  </si>
  <si>
    <t>BUKVIĆ SAFET</t>
  </si>
  <si>
    <t>ŽIGO HARIS</t>
  </si>
  <si>
    <t>TAHIROVIĆ  HUSEIN</t>
  </si>
  <si>
    <t>ŽUNIĆ MIRALEM</t>
  </si>
  <si>
    <t>TERZIĆ HAZIM</t>
  </si>
  <si>
    <t>ZUKIĆ MUHIDIN</t>
  </si>
  <si>
    <t>BRATIĆ MIRSAD</t>
  </si>
  <si>
    <t>DUBRIĆ MIRSAD</t>
  </si>
  <si>
    <t>ŠEHIĆ BEŠIR</t>
  </si>
  <si>
    <t>HUSIĆ AMIR</t>
  </si>
  <si>
    <t>KLINAC FADIL</t>
  </si>
  <si>
    <t>AVDIBEGOVIĆ ŠEMSUDIN</t>
  </si>
  <si>
    <t>ALIČKOVIĆ OSMAN</t>
  </si>
  <si>
    <t>MAHMUTOVIĆ DURMO</t>
  </si>
  <si>
    <t>SOFTIĆ AMER</t>
  </si>
  <si>
    <t>DERVOVIĆ JONUZ</t>
  </si>
  <si>
    <t>ČALUKOVIĆ GALIB</t>
  </si>
  <si>
    <t>ŠUTKOVIĆ ENES</t>
  </si>
  <si>
    <t>ČABARAVDIĆ  SEAD</t>
  </si>
  <si>
    <t>AJKUNIĆ NIHAD</t>
  </si>
  <si>
    <t>MUSTAFIĆ MUHIDIN</t>
  </si>
  <si>
    <t>IBRIŠIMOVIĆ AZUR</t>
  </si>
  <si>
    <t>GOJAK ISMET</t>
  </si>
  <si>
    <t>BERKOVAC ISMET</t>
  </si>
  <si>
    <t>BISE DALIBOR</t>
  </si>
  <si>
    <t>IMAMOVIĆ UZEIR</t>
  </si>
  <si>
    <t>MAZGIĆ ESAD</t>
  </si>
  <si>
    <t>BEŠLIJA SEFER</t>
  </si>
  <si>
    <t>DERVIŠEVIĆ  VEHID</t>
  </si>
  <si>
    <t>KARAJBIĆ SMAJO</t>
  </si>
  <si>
    <t>ARNAUTOVIĆ  HAKIJA</t>
  </si>
  <si>
    <t>KOVAČEVIĆ  SELIM</t>
  </si>
  <si>
    <t>FETIĆ MURIS</t>
  </si>
  <si>
    <t>HAJRUŠI  SAFET</t>
  </si>
  <si>
    <t>DEVIĆ EMIN</t>
  </si>
  <si>
    <t>ČUSTO ARIF</t>
  </si>
  <si>
    <t>MUSLIĆ SEID</t>
  </si>
  <si>
    <t>AVDIĆ KASIM</t>
  </si>
  <si>
    <t>ŠABIĆ FIKRET</t>
  </si>
  <si>
    <t>BEŠIĆ SAMIR</t>
  </si>
  <si>
    <t>KADRIĆ MUHAREM</t>
  </si>
  <si>
    <t>BANDIĆ NAGIB</t>
  </si>
  <si>
    <t>MRĐANOVIĆ IBRO</t>
  </si>
  <si>
    <t>KEČO ZAIM</t>
  </si>
  <si>
    <t>IBRIŠIMOVIĆ  ESAD</t>
  </si>
  <si>
    <t>MEMČIĆ ADEM</t>
  </si>
  <si>
    <t>BIJEDIĆ EDIN</t>
  </si>
  <si>
    <t>IMAMOVIĆ  AMIR</t>
  </si>
  <si>
    <t>ALIMANOVIĆ  IBRAHIM</t>
  </si>
  <si>
    <t>TIRO NUSRET</t>
  </si>
  <si>
    <t>TABAKOVIĆ ALIJA</t>
  </si>
  <si>
    <t>IVAZOVIĆ ATIF</t>
  </si>
  <si>
    <t>DIZDAR ISMET</t>
  </si>
  <si>
    <t>DEMIR ESMA</t>
  </si>
  <si>
    <t>HASANOVIĆ  VAHIDIN</t>
  </si>
  <si>
    <t>JURIČ BOŽO</t>
  </si>
  <si>
    <t>HODŽIĆ ZLATKO</t>
  </si>
  <si>
    <t>MEHMEDIĆ SEJAD</t>
  </si>
  <si>
    <t>ZUKIĆ SENAJID</t>
  </si>
  <si>
    <t>AZIRI SADIL</t>
  </si>
  <si>
    <t>KAHRIĆ AVDO</t>
  </si>
  <si>
    <t>JOLDIĆ OMER</t>
  </si>
  <si>
    <t>ŠABIĆ ADNAN</t>
  </si>
  <si>
    <t>SULJAGIĆ MUHAMED</t>
  </si>
  <si>
    <t>TOLJA SALEM</t>
  </si>
  <si>
    <t>HANDŽIĆ ADEM</t>
  </si>
  <si>
    <t>ALIHODŽIĆ  RAMIZ</t>
  </si>
  <si>
    <t>TIRO IFET</t>
  </si>
  <si>
    <t>HALILOVIĆ SEJAD</t>
  </si>
  <si>
    <t>HIDANOVIĆ FUAD</t>
  </si>
  <si>
    <t>SKOPLJAK HUSEJN</t>
  </si>
  <si>
    <t>AHMEDIĆ EMIR</t>
  </si>
  <si>
    <t>NEFIĆ ŠAKIR</t>
  </si>
  <si>
    <t>ADILOVIĆ AVDO</t>
  </si>
  <si>
    <t>TREŠNJO RASIM</t>
  </si>
  <si>
    <t>KRŠO AZIZ</t>
  </si>
  <si>
    <t>MUHIĆ NIHAD</t>
  </si>
  <si>
    <t>FOČO MEHO</t>
  </si>
  <si>
    <t>KUKAN MUHAMED</t>
  </si>
  <si>
    <t>PODRUG FADIL</t>
  </si>
  <si>
    <t>TATLIĆ ASIM</t>
  </si>
  <si>
    <t>SVRAKA EJUB</t>
  </si>
  <si>
    <t>TABAK AJŠA</t>
  </si>
  <si>
    <t>KAJAN FAHRUDIN</t>
  </si>
  <si>
    <t>MAJSTORIĆ RAMIZA</t>
  </si>
  <si>
    <t>HUJIĆ MEHEMED</t>
  </si>
  <si>
    <t>SPAHIĆ MUHAMED</t>
  </si>
  <si>
    <t>ŠAHIĆ ĐEMO</t>
  </si>
  <si>
    <t>ČAUŠEVIĆ SEJAD</t>
  </si>
  <si>
    <t>ORUČ SENAD</t>
  </si>
  <si>
    <t>PAJO ZIJAD</t>
  </si>
  <si>
    <t>MUJANOVIĆ ZUMRA</t>
  </si>
  <si>
    <t>JAHIĆ HIMZO</t>
  </si>
  <si>
    <t>ALEŠEVIĆ FADIL</t>
  </si>
  <si>
    <t>MUJANOVIĆ ENES</t>
  </si>
  <si>
    <t>FALJIĆ FIKRET</t>
  </si>
  <si>
    <t>MUJANOVIĆ NIJAZ</t>
  </si>
  <si>
    <t>ŠEMSUDIN HODŽIĆ</t>
  </si>
  <si>
    <t>MASNOPITA AVDO</t>
  </si>
  <si>
    <t>DŽANANOVIĆ SENIJA</t>
  </si>
  <si>
    <t>HAJDARBAŠIĆ HAMID</t>
  </si>
  <si>
    <t>NEZIROVIĆ MUFID</t>
  </si>
  <si>
    <t>KADIĆ SALKO</t>
  </si>
  <si>
    <t>BILIĆ TOMISLAV</t>
  </si>
  <si>
    <t>MULAOMEROVIĆ  FADIL</t>
  </si>
  <si>
    <t>MESIĆ HASIB</t>
  </si>
  <si>
    <t>HASIĆ MURADIF</t>
  </si>
  <si>
    <t>ALETIĆ NIHAD</t>
  </si>
  <si>
    <t>FAFULOVIĆ ADIL</t>
  </si>
  <si>
    <t xml:space="preserve">ĆUĆUROVIĆ ALIJA </t>
  </si>
  <si>
    <t>ĐULIĆ OSMAN</t>
  </si>
  <si>
    <t>POTURA JUSUF</t>
  </si>
  <si>
    <t>SELMAN ATIF</t>
  </si>
  <si>
    <t>POLIĆ ASIM</t>
  </si>
  <si>
    <t>BROTLIJA ZAKIR</t>
  </si>
  <si>
    <t>RAMIĆ EDIN</t>
  </si>
  <si>
    <t>LUKAŠEVIĆ MATO</t>
  </si>
  <si>
    <t>SKELIĆ SAKIB</t>
  </si>
  <si>
    <t>MUJIĆ HAZIM</t>
  </si>
  <si>
    <t>HUSUKIĆ EMIN</t>
  </si>
  <si>
    <t>DŽERZOVIĆ IBRAHIM</t>
  </si>
  <si>
    <t>HADŽIĆ AMIR</t>
  </si>
  <si>
    <t>JELČIĆ IVAN</t>
  </si>
  <si>
    <t>KAŠIĆ MUSTAFA</t>
  </si>
  <si>
    <t xml:space="preserve">SADIBAŠIĆ FEAZA </t>
  </si>
  <si>
    <t>MULAHUSIĆ HASAN</t>
  </si>
  <si>
    <t>BAKAL MIRSADA</t>
  </si>
  <si>
    <t>HODŽIĆ SALIH</t>
  </si>
  <si>
    <t>ŠEVALIJA SRNA</t>
  </si>
  <si>
    <t>ŠARIĆ-KRISTAN MUNEVERA</t>
  </si>
  <si>
    <t>KOVAČEVIĆ MUHAREM</t>
  </si>
  <si>
    <t>DEDIĆ SALEM</t>
  </si>
  <si>
    <t>RUSTEMPAŠIĆ  ADNAN</t>
  </si>
  <si>
    <t>SABLJICA ZIJO</t>
  </si>
  <si>
    <t>DEMIROVIĆ FAHRUDIN</t>
  </si>
  <si>
    <t xml:space="preserve">BUDIMIR JOZO </t>
  </si>
  <si>
    <t>KESEROVIĆ ZUHDIJA</t>
  </si>
  <si>
    <t>LUKIĆ JADRANKO</t>
  </si>
  <si>
    <t>BOŠKO MANĐERALO</t>
  </si>
  <si>
    <t>BRČANINOVIĆ FAHIR</t>
  </si>
  <si>
    <t>ALJOVIĆ SABAHETA</t>
  </si>
  <si>
    <t>MEŠIĆ MEVLUDIN</t>
  </si>
  <si>
    <t>ŠPAGO EDIN</t>
  </si>
  <si>
    <t>KADIRIĆ HAZIM</t>
  </si>
  <si>
    <t>MATIĆ MLADEN</t>
  </si>
  <si>
    <t>NERADIN ĐEMAL</t>
  </si>
  <si>
    <t>DELIĆ HARIS</t>
  </si>
  <si>
    <t>PARLOV ZVONIMIR</t>
  </si>
  <si>
    <t>BRADARIĆ DELIJA</t>
  </si>
  <si>
    <t>PRIJIĆ NIJAZ</t>
  </si>
  <si>
    <t>VATRIĆ OMER</t>
  </si>
  <si>
    <t>ČOLOMAN MIRSAD</t>
  </si>
  <si>
    <t>BABIĆ ALADIN</t>
  </si>
  <si>
    <t>DURAKOVIĆ MAHMUT</t>
  </si>
  <si>
    <t>BEŠIĆ HALIL</t>
  </si>
  <si>
    <t>HADŽIĆ ASIF</t>
  </si>
  <si>
    <t>ZAMBAKOVIĆ NAZIF</t>
  </si>
  <si>
    <t>HELDOVAC HAJRUDIN</t>
  </si>
  <si>
    <t>MAHOVAC AŠIR</t>
  </si>
  <si>
    <t>ŽDRALOVIĆ MIRSAD</t>
  </si>
  <si>
    <t>MUSIĆ ABID</t>
  </si>
  <si>
    <t>ŠILJEVIĆ MERSUDIN</t>
  </si>
  <si>
    <t>SKORUPAN MEHMED</t>
  </si>
  <si>
    <t xml:space="preserve">SULJAGIĆ  SULEJMAN </t>
  </si>
  <si>
    <t>LUKIĆ IVICA</t>
  </si>
  <si>
    <t>KALABA OSMAN</t>
  </si>
  <si>
    <t>NEZIREVIĆ HAMID</t>
  </si>
  <si>
    <t>HADŽIAHMETOVIĆ  HAMDO</t>
  </si>
  <si>
    <t>ČERENIĆ SALEM</t>
  </si>
  <si>
    <t>KADIRIĆ DERVIŠ</t>
  </si>
  <si>
    <t xml:space="preserve">BULBULUŠIĆ ASIM </t>
  </si>
  <si>
    <t>AJANOVIĆ FERID</t>
  </si>
  <si>
    <t>ČELIK VAHID</t>
  </si>
  <si>
    <t>HASIČIĆ KEMAL</t>
  </si>
  <si>
    <t>ĐULOVIĆ ŠEMSUDIN</t>
  </si>
  <si>
    <t>HUSEINOVIĆ BRAJKO</t>
  </si>
  <si>
    <t>MUTIĆ IVO</t>
  </si>
  <si>
    <t>DŽEVLAN OSMAN</t>
  </si>
  <si>
    <t>PADALOVIĆ ĐEMAL</t>
  </si>
  <si>
    <t>KALAJDŽIĆ TARIK</t>
  </si>
  <si>
    <t>PANDŽIĆ SABIT</t>
  </si>
  <si>
    <t>HADŽIFEJZOVIĆ  HIKMET</t>
  </si>
  <si>
    <t>AVDIBAŠIĆ SELMIR</t>
  </si>
  <si>
    <t>VATREŠ JUSUF</t>
  </si>
  <si>
    <t>DELIĆ JUSUF</t>
  </si>
  <si>
    <t>DRINJAK AVDO</t>
  </si>
  <si>
    <t>KATKIĆ HASAN</t>
  </si>
  <si>
    <t>KAHVEDŽIĆ FAHIRA</t>
  </si>
  <si>
    <t>RIZVANOVIĆ HUSEIN</t>
  </si>
  <si>
    <t>KALAJDŽISALIHOVIĆ EDHEM</t>
  </si>
  <si>
    <t>MUJKIĆ HAKIJA</t>
  </si>
  <si>
    <t>BOŠNJAKOVIĆ ASIM</t>
  </si>
  <si>
    <t>BEŠIĆ  DŽEVAD</t>
  </si>
  <si>
    <t>GRANULO VEJSIL</t>
  </si>
  <si>
    <t>BEČIĆ RAMIZ</t>
  </si>
  <si>
    <t>KESEROVIĆ HAZIM</t>
  </si>
  <si>
    <t>PARO SAMELA</t>
  </si>
  <si>
    <t>ĆOSIĆ EKREM</t>
  </si>
  <si>
    <t>BELJULJI TEFIK</t>
  </si>
  <si>
    <t>KREHMIĆ MUNIB</t>
  </si>
  <si>
    <t>KUDUMOVIĆ  MURIZ</t>
  </si>
  <si>
    <t>TRAKO AVDULAH</t>
  </si>
  <si>
    <t>KARAVDIĆ BESIM</t>
  </si>
  <si>
    <t>GRAČIĆ SUAD</t>
  </si>
  <si>
    <t>ĆATIĆ ŠEFIK</t>
  </si>
  <si>
    <t>ČAMDŽIJA ELMA</t>
  </si>
  <si>
    <t>DERVIŠEVIĆ RIFET</t>
  </si>
  <si>
    <t>HADŽOVIĆ  FAHRA</t>
  </si>
  <si>
    <t>BUČO NEDŽAD</t>
  </si>
  <si>
    <t>ŠEHIĆ DŽEVAD</t>
  </si>
  <si>
    <t>HERIĆ SAFET</t>
  </si>
  <si>
    <t>HODŽIĆ RAHMIJA</t>
  </si>
  <si>
    <t>KADRISPAHIĆ HAJRUDIN</t>
  </si>
  <si>
    <t>KURTOVIĆ ATIF</t>
  </si>
  <si>
    <t>ŠEHIĆ MUHAREM</t>
  </si>
  <si>
    <t>DURMIŠEVIĆ NUSRET</t>
  </si>
  <si>
    <t>HAMZIĆ RAMO</t>
  </si>
  <si>
    <t>ĐEDOVIĆ ZIJAD</t>
  </si>
  <si>
    <t>KULOVAC SUVAD</t>
  </si>
  <si>
    <t>KARAMAN ZIJAD</t>
  </si>
  <si>
    <t>DŽUBUR ISMET</t>
  </si>
  <si>
    <t>BREKALOVIĆ AMIR</t>
  </si>
  <si>
    <t>REDŽOVIĆ ALMIR</t>
  </si>
  <si>
    <t>LONČAR ŠEFIK</t>
  </si>
  <si>
    <t>REDŽOVIĆ MEHO</t>
  </si>
  <si>
    <t>GRAHIĆ EDIN</t>
  </si>
  <si>
    <t>KARIĆ DŽEVAD</t>
  </si>
  <si>
    <t>ZAHIRAGIĆ MEŠA</t>
  </si>
  <si>
    <t>FRANJGA  IVICA</t>
  </si>
  <si>
    <t>HURIĆ MEHO</t>
  </si>
  <si>
    <t>LELO ŠAHBAZ</t>
  </si>
  <si>
    <t>HODŽIĆ OMER</t>
  </si>
  <si>
    <t>LJUBIJANKIĆ  IRFAN</t>
  </si>
  <si>
    <t>ABDIĆ DŽEMAL</t>
  </si>
  <si>
    <t>JELIĆ REDŽEP</t>
  </si>
  <si>
    <t>MAMIĆ MIRSAD</t>
  </si>
  <si>
    <t>KOLIĆ NEDŽAD</t>
  </si>
  <si>
    <t>KAHRIĆ NAŠID</t>
  </si>
  <si>
    <t>IBRIĆ RIFAT</t>
  </si>
  <si>
    <t>ALJIĆ EDHEM</t>
  </si>
  <si>
    <t>SELIMOVIĆ SEJID</t>
  </si>
  <si>
    <t>FERHATBEGOVIĆ RIFET</t>
  </si>
  <si>
    <t>KURTIĆ MIRAL</t>
  </si>
  <si>
    <t>DŽEMIDŽIĆ IFET</t>
  </si>
  <si>
    <t>BRKIĆ IZET</t>
  </si>
  <si>
    <t>KRAJNOVIĆ NIJAZ</t>
  </si>
  <si>
    <t>MEŠIĆ HIMZO</t>
  </si>
  <si>
    <t>ĆATO IBRAHIM</t>
  </si>
  <si>
    <t>HABIBOVIĆ  REŠAD</t>
  </si>
  <si>
    <t>SALIJEVIĆ NEDŽAD</t>
  </si>
  <si>
    <t>ZLATARAC REMZO</t>
  </si>
  <si>
    <t>VELIĆ SEAD</t>
  </si>
  <si>
    <t>BERBO SEDIN</t>
  </si>
  <si>
    <t>SALKIĆ  ENVER</t>
  </si>
  <si>
    <t>JAŠAREVIĆ MIRSAD</t>
  </si>
  <si>
    <t>ZORLAK HALIL</t>
  </si>
  <si>
    <t>BOGUNIĆ SUVAD</t>
  </si>
  <si>
    <t>ĆUHARA ZIJAD</t>
  </si>
  <si>
    <t>SVRTAN VLADIMIR</t>
  </si>
  <si>
    <t>MEHMEDIKA HALID</t>
  </si>
  <si>
    <t>ZULFIĆ MUJAGA</t>
  </si>
  <si>
    <t>HASANOVIĆ ĐEMAL</t>
  </si>
  <si>
    <t>MRŠO SAKIB</t>
  </si>
  <si>
    <t>ŠARIĆ AHMED</t>
  </si>
  <si>
    <t>HAMBO SEHIJA</t>
  </si>
  <si>
    <t>SULJIĆ ESED</t>
  </si>
  <si>
    <t>BOJKO MURAT</t>
  </si>
  <si>
    <t>KUTLOVAC ESAD</t>
  </si>
  <si>
    <t>OPANKOVIĆ VEJSIL</t>
  </si>
  <si>
    <t>HRNJIĆ DŽEMAL</t>
  </si>
  <si>
    <t>TREBINJAC ADEM</t>
  </si>
  <si>
    <t>DŽAKMIĆ SEID</t>
  </si>
  <si>
    <t>PLJEVLJAK SEJDALIJA</t>
  </si>
  <si>
    <t>RAHMANOVIĆ ADIL</t>
  </si>
  <si>
    <t>LJUBIJANKIĆ MUHAMED</t>
  </si>
  <si>
    <t>MULALIĆ HAMDIJA</t>
  </si>
  <si>
    <t>HUSIKA MIRSAD</t>
  </si>
  <si>
    <t xml:space="preserve">LUŠIJA  NUSRET </t>
  </si>
  <si>
    <t>LJUCA ŠEHBUDIN</t>
  </si>
  <si>
    <t>ŠUVALIJA ZIJAD</t>
  </si>
  <si>
    <t>EFENDIĆ FADIL</t>
  </si>
  <si>
    <t>MEĐIĆ BAHRUDIN</t>
  </si>
  <si>
    <t>SOFTIĆ MUMIN</t>
  </si>
  <si>
    <t>POLUTAN NADIL</t>
  </si>
  <si>
    <t>MAKSUMIĆ MIRSAD</t>
  </si>
  <si>
    <t>KOVAČEVIĆ HIMZO</t>
  </si>
  <si>
    <t>POTRČAJ  SUAD</t>
  </si>
  <si>
    <t>BEVRNJA MUJO</t>
  </si>
  <si>
    <t>HADŽIAHMETOVIĆ  ELVIR</t>
  </si>
  <si>
    <t>ZAHIROVIĆ  FADIL</t>
  </si>
  <si>
    <t>HALAĆ IZET</t>
  </si>
  <si>
    <t>MASLO HALIM</t>
  </si>
  <si>
    <t>KRUPALIJA SAMIR</t>
  </si>
  <si>
    <t>KONĐELI  ARMIN</t>
  </si>
  <si>
    <t>KARIĆ MIRSADA</t>
  </si>
  <si>
    <t>TOLIĆ ZORAN</t>
  </si>
  <si>
    <t>JAHIĆ BERSIM</t>
  </si>
  <si>
    <t>IBIŠEVIĆ DŽEVDET</t>
  </si>
  <si>
    <t>HOTA ENVER</t>
  </si>
  <si>
    <t>HALILOVIĆ  NERMIN</t>
  </si>
  <si>
    <t>ĐOZO IZET</t>
  </si>
  <si>
    <t>ČAKAL FUAD</t>
  </si>
  <si>
    <t>ŠABANOVIĆ  ASIM</t>
  </si>
  <si>
    <t>GUŠO EDIB</t>
  </si>
  <si>
    <t>SOFIĆ MUSTAFA</t>
  </si>
  <si>
    <t>ĆERIMOVIĆ ŠAHIN</t>
  </si>
  <si>
    <t>ALIMAJSTOROVIĆ ELMER</t>
  </si>
  <si>
    <t>DUŽEVIĆ DAVOR</t>
  </si>
  <si>
    <t>MERDIĆ EDIN</t>
  </si>
  <si>
    <t>AGOVIĆ MIRSAD</t>
  </si>
  <si>
    <t>BIBEZIĆ SAIT</t>
  </si>
  <si>
    <t>HUSKIĆ FADIL</t>
  </si>
  <si>
    <t>MUJČINOVIĆ KASIM</t>
  </si>
  <si>
    <t>MUJANOVIĆ HAMZA</t>
  </si>
  <si>
    <t>MAKAN AMIR</t>
  </si>
  <si>
    <t>BEŠO ELVIS</t>
  </si>
  <si>
    <t>PINJO KENAN</t>
  </si>
  <si>
    <t>TABAK IBRO</t>
  </si>
  <si>
    <t>LJUKOVAC DŽEVAD</t>
  </si>
  <si>
    <t>HEĆIMOVIĆ  BENJAMIN</t>
  </si>
  <si>
    <t>SERDAREVIĆ  MIRSAD</t>
  </si>
  <si>
    <t>MURASPAHIĆ  ATIF</t>
  </si>
  <si>
    <t>ĐAPO ADILA</t>
  </si>
  <si>
    <t>ĐAPO RAMO</t>
  </si>
  <si>
    <t>JALMANOVIĆ OMER</t>
  </si>
  <si>
    <t xml:space="preserve">MUNJIĆ RAŠID </t>
  </si>
  <si>
    <t>HUSUKIĆ IZET</t>
  </si>
  <si>
    <t>HASEČIĆ  ATIF</t>
  </si>
  <si>
    <t>MUŠANOVIĆ FERID</t>
  </si>
  <si>
    <t>NALIĆ AMIR</t>
  </si>
  <si>
    <t xml:space="preserve">ŽIGIĆ ZIJAD </t>
  </si>
  <si>
    <t>MAHMUTOVIĆ ĐEMIL</t>
  </si>
  <si>
    <t>JUNUZOVIĆ BEČIR</t>
  </si>
  <si>
    <t>KUČ ŠEFČET</t>
  </si>
  <si>
    <t>ŠAHIĆ SAMIR</t>
  </si>
  <si>
    <t>HODŽIĆ MUSTAFA</t>
  </si>
  <si>
    <t>PILJUG MIRZET</t>
  </si>
  <si>
    <t>SINANOVIĆ MUSTAFA</t>
  </si>
  <si>
    <t>ŠEHOVIĆ MUJO</t>
  </si>
  <si>
    <t>HODŽIĆ MUHAMED</t>
  </si>
  <si>
    <t>NUKICA HADŽAN</t>
  </si>
  <si>
    <t>GUTA MUSTAFA</t>
  </si>
  <si>
    <t>TARČIN RAMIZ</t>
  </si>
  <si>
    <t>ŠEHIĆ HUSO</t>
  </si>
  <si>
    <t>KOMŠIĆ-KATANA SLAVKO</t>
  </si>
  <si>
    <t>OMERHODŽIĆ ADEM</t>
  </si>
  <si>
    <t>MEKIĆ HALID</t>
  </si>
  <si>
    <t>KADRIĆ REŠAD</t>
  </si>
  <si>
    <t>MALKIĆ JASMIN</t>
  </si>
  <si>
    <t>BOŠKOVIĆ ZDENKO</t>
  </si>
  <si>
    <t>DŽAKMIĆ ĆAMIL</t>
  </si>
  <si>
    <t>MIŠIĆ BLAŽENKA</t>
  </si>
  <si>
    <t>BAJRAMOVIĆ KEMURA</t>
  </si>
  <si>
    <t>AJDINOVIĆ NIJAZ</t>
  </si>
  <si>
    <t>DRINIĆ EDIN</t>
  </si>
  <si>
    <t>PAJT NAZIF</t>
  </si>
  <si>
    <t>BRKAN SENADA</t>
  </si>
  <si>
    <t>ŠAHBAZ HAMZALIJA</t>
  </si>
  <si>
    <t>ČAMO ADNAN</t>
  </si>
  <si>
    <t>SPAHOVIĆ ZAIM</t>
  </si>
  <si>
    <t>KLINO ISMET</t>
  </si>
  <si>
    <t>IBRAHIMSPAHIĆ ZIHNIJA</t>
  </si>
  <si>
    <t>ĆATIĆ ENES</t>
  </si>
  <si>
    <t xml:space="preserve">FEHRIĆ ZIJAD </t>
  </si>
  <si>
    <t>CUCAK SAFET</t>
  </si>
  <si>
    <t>ARNAUT HALIL</t>
  </si>
  <si>
    <t>PILJUG ISMIHANA</t>
  </si>
  <si>
    <t>ŠONJA REDŽO</t>
  </si>
  <si>
    <t>GUTA AHMO</t>
  </si>
  <si>
    <t>PJANIĆ FIKRET</t>
  </si>
  <si>
    <t>ČAKAR FADIL</t>
  </si>
  <si>
    <t>ĆASUROVIĆ ŠABAN</t>
  </si>
  <si>
    <t>TANJIĆ HUSEJIN</t>
  </si>
  <si>
    <t>BEĆAREVIĆ MEHMED</t>
  </si>
  <si>
    <t>PERVAN ENVER</t>
  </si>
  <si>
    <t>PAČARIZ SUAD</t>
  </si>
  <si>
    <t>GOLUBIĆ MIRSAD</t>
  </si>
  <si>
    <t>GURDA ISMET</t>
  </si>
  <si>
    <t>KADRIĆ ABDULAH</t>
  </si>
  <si>
    <t>ZEKOVIĆ NEDŽAD</t>
  </si>
  <si>
    <t>LINGO HUSO</t>
  </si>
  <si>
    <t>FAZLIBAŠIĆ ALMIR</t>
  </si>
  <si>
    <t>ŠALDIĆ ENVER</t>
  </si>
  <si>
    <t>IVKOVIĆ ENES</t>
  </si>
  <si>
    <t>BEHLIĆ TEUFIK</t>
  </si>
  <si>
    <t>BAŠIĆ IFET</t>
  </si>
  <si>
    <t>GRBO ALJO</t>
  </si>
  <si>
    <t>SVRAKA ZAHIDA</t>
  </si>
  <si>
    <t>LOKVANČIĆ NIHAD</t>
  </si>
  <si>
    <t>ŠALJIĆ HILMIJA</t>
  </si>
  <si>
    <t>ČUČUKOVIĆ NIJAZ</t>
  </si>
  <si>
    <t>SIRČIĆ ŠEMSUDIN</t>
  </si>
  <si>
    <t>DŽAFEROVIĆ ENVER</t>
  </si>
  <si>
    <t>OMERSPAHIĆ FIKRET</t>
  </si>
  <si>
    <t>ŠABOTIĆ USNIJA</t>
  </si>
  <si>
    <t>HUSAKOVIĆ ŠEFIK</t>
  </si>
  <si>
    <t>ŠEHIĆ AZRA</t>
  </si>
  <si>
    <t>VELIĆ FAIK</t>
  </si>
  <si>
    <t>POPOVIĆ ADMIR</t>
  </si>
  <si>
    <t>DURIĆ MAHIR</t>
  </si>
  <si>
    <t>INAJETOVIĆ EDIB</t>
  </si>
  <si>
    <t>BABIĆ MUJO</t>
  </si>
  <si>
    <t>BUNDO FEJZO</t>
  </si>
  <si>
    <t>HALABA EMIR</t>
  </si>
  <si>
    <t>ŠABOVIĆ RASEMA</t>
  </si>
  <si>
    <t>SELIMOVIĆ FEHIM</t>
  </si>
  <si>
    <t>SMAJIĆ KASIM</t>
  </si>
  <si>
    <t>MILIŠIĆ MEHO</t>
  </si>
  <si>
    <t>SMAJLOVIĆ BENAM</t>
  </si>
  <si>
    <t>ŠABIĆ HIDAJET</t>
  </si>
  <si>
    <t>VRETO ISMET</t>
  </si>
  <si>
    <t>MENALO JOSIP</t>
  </si>
  <si>
    <t>MEHMEDOVIĆ ŠEMSO</t>
  </si>
  <si>
    <t>MULAOSMANOVIĆ RASIM</t>
  </si>
  <si>
    <t>KEPEŠ HASIB</t>
  </si>
  <si>
    <t>BRADIĆ MEVLUDIN</t>
  </si>
  <si>
    <t>KRDŽALIĆ NESIB</t>
  </si>
  <si>
    <t>MUMINOVIĆ SENAD</t>
  </si>
  <si>
    <t>LEVIĆ MUHAMED</t>
  </si>
  <si>
    <t>KIJAMET HANEFIJA</t>
  </si>
  <si>
    <t>BIŠIĆ SALEM</t>
  </si>
  <si>
    <t>ČENGIĆ SEAD</t>
  </si>
  <si>
    <t>MEŠA FERID</t>
  </si>
  <si>
    <t>KADRIĆ MUJO</t>
  </si>
  <si>
    <t>ČOLPA FADIL</t>
  </si>
  <si>
    <t>SARAJKIĆ SALID</t>
  </si>
  <si>
    <t>HAJDIĆ MUSTAFA</t>
  </si>
  <si>
    <t>STRŠEVIĆ ADNAN</t>
  </si>
  <si>
    <t>FEJZIĆ MEMSUR</t>
  </si>
  <si>
    <t>PODGORICA FADIL</t>
  </si>
  <si>
    <t>HASIĆ SEAD</t>
  </si>
  <si>
    <t>MEŠKIĆ KASIM</t>
  </si>
  <si>
    <t>ŠAHMAN ADIL</t>
  </si>
  <si>
    <t>ALIĆ SAKIB</t>
  </si>
  <si>
    <t>UGLJEŠA MURAT</t>
  </si>
  <si>
    <t>AVDIBEGOVIĆ AMINA</t>
  </si>
  <si>
    <t xml:space="preserve">BAKETARIĆ MARKO </t>
  </si>
  <si>
    <t>ABAZA ŠEVKO</t>
  </si>
  <si>
    <t>NIKŠIĆ HASAN</t>
  </si>
  <si>
    <t>JUSIĆ MEHMED</t>
  </si>
  <si>
    <t>DEDIĆ HIKMETA</t>
  </si>
  <si>
    <t>LJEVO OSMAN</t>
  </si>
  <si>
    <t>ŽUNIĆ DŽEMO</t>
  </si>
  <si>
    <t>SAKIĆ MEHO</t>
  </si>
  <si>
    <t>BUKVA ĆAMIL</t>
  </si>
  <si>
    <t>MORO OSMAN</t>
  </si>
  <si>
    <t>BEGANOVIĆ HAMED</t>
  </si>
  <si>
    <t>ODOBAŠIĆ VAHID</t>
  </si>
  <si>
    <t>MAHALBAŠIĆ SEAD</t>
  </si>
  <si>
    <t>HADŽAN MUHAREM</t>
  </si>
  <si>
    <t>AHMETOVIĆ NURIJA</t>
  </si>
  <si>
    <t>STARČEVIĆ IZUDIN</t>
  </si>
  <si>
    <t>DŽANIĆ SEFER</t>
  </si>
  <si>
    <t>SPAHIĆ BADEMA</t>
  </si>
  <si>
    <t>BJELIĆ SENAD</t>
  </si>
  <si>
    <t>KESEROVIĆ SALKO</t>
  </si>
  <si>
    <t>ŠEHIĆ NUSRET</t>
  </si>
  <si>
    <t>PEHLIĆ FATMIRA</t>
  </si>
  <si>
    <t>JOLDIĆ NIHAD</t>
  </si>
  <si>
    <t>AHMETOVIĆ EDIN</t>
  </si>
  <si>
    <t>SMAJLOVIĆ MUSTAFA</t>
  </si>
  <si>
    <t>ADŽAMIJA ZAHID</t>
  </si>
  <si>
    <t>HASANSPAHIĆ SAMIR</t>
  </si>
  <si>
    <t>SKENDEROVIĆ ESAD</t>
  </si>
  <si>
    <t>SUBAŠIĆ FAHRUDIN</t>
  </si>
  <si>
    <t>KALIĆ KEMAL</t>
  </si>
  <si>
    <t>DRUŠKO  MEHO</t>
  </si>
  <si>
    <t>MUSIĆ IZET</t>
  </si>
  <si>
    <t>SELIMSPAHIĆ JASMIN</t>
  </si>
  <si>
    <t>MRVOLJAK HAKIJA</t>
  </si>
  <si>
    <t>HANDRKA  HAMID</t>
  </si>
  <si>
    <t>TELETOVIĆ ĐULEJMAN</t>
  </si>
  <si>
    <t>TATAR FAHRUDIN</t>
  </si>
  <si>
    <t>ČOLOMAN ŠEVAL</t>
  </si>
  <si>
    <t>KOLOVRAT JAKICA</t>
  </si>
  <si>
    <t>MEMIŠEVIĆ RIJAD</t>
  </si>
  <si>
    <t>MARUŠIĆ DRAGAN</t>
  </si>
  <si>
    <t>TURČALO AZMIR</t>
  </si>
  <si>
    <t xml:space="preserve">KANJIĆ SULEJMAN </t>
  </si>
  <si>
    <t>MEHMEDSPAHIĆ ADEM</t>
  </si>
  <si>
    <t>ČIVIĆ BESIM</t>
  </si>
  <si>
    <t>SARAČ  KEMAL</t>
  </si>
  <si>
    <t>HEĆO ĆAMIL</t>
  </si>
  <si>
    <t>MUSIĆ SALIH</t>
  </si>
  <si>
    <t>SMAJIĆ PAŠAN</t>
  </si>
  <si>
    <t>HUSEJNOVIĆ MUSTAFA</t>
  </si>
  <si>
    <t>ZUKIĆ MUSTAFA</t>
  </si>
  <si>
    <t>KUSUR AMIR</t>
  </si>
  <si>
    <t>BRKIĆ MUSTAFA</t>
  </si>
  <si>
    <t>MUMIĆ ALIJA</t>
  </si>
  <si>
    <t>BEGZIĆ BAHRIJA</t>
  </si>
  <si>
    <t>SELAMUDIN ZUKORLIĆ</t>
  </si>
  <si>
    <t>BAŠIĆ EMIR</t>
  </si>
  <si>
    <t>MEMIĆ HABIB</t>
  </si>
  <si>
    <t>NEVESINJAC SADO</t>
  </si>
  <si>
    <t>HASELJIĆ MUHAREM</t>
  </si>
  <si>
    <t>ČAKAL ĆAZIM</t>
  </si>
  <si>
    <t>ĆATO ADIL</t>
  </si>
  <si>
    <t>MUSIĆ MIRSAD</t>
  </si>
  <si>
    <t>FESTIĆ MIRSAD</t>
  </si>
  <si>
    <t>AVDIĆ ŠABAN</t>
  </si>
  <si>
    <t>DOŠLIĆ SAKIB</t>
  </si>
  <si>
    <t>SUŠIĆ KASIM</t>
  </si>
  <si>
    <t>ROVČANIN NEDŽIB</t>
  </si>
  <si>
    <t>SKENDEROVIĆ SULEJMAN</t>
  </si>
  <si>
    <t>TOMIĆ MARKO</t>
  </si>
  <si>
    <t>CAKIĆ EMIR</t>
  </si>
  <si>
    <t>IDRIZOVIĆ SUVAD</t>
  </si>
  <si>
    <t>KURSPAHIĆ MEHO</t>
  </si>
  <si>
    <t>KALEM SEJAD</t>
  </si>
  <si>
    <t>ŠARIĆ HUSNIJA</t>
  </si>
  <si>
    <t>KOTORIĆ BESIM</t>
  </si>
  <si>
    <t>OMERBEGOVIĆ OSMAN</t>
  </si>
  <si>
    <t>KUBAT MURIZ</t>
  </si>
  <si>
    <t>ČOLAK  ESAD</t>
  </si>
  <si>
    <t>BAŠIĆ HUSEIN</t>
  </si>
  <si>
    <t>DŽUMHUR SADIK</t>
  </si>
  <si>
    <t>TALIĆ MUJAGA</t>
  </si>
  <si>
    <t>SMAJIĆ MUHAREM</t>
  </si>
  <si>
    <t>MEMIĆ NURZIN</t>
  </si>
  <si>
    <t>AHMIĆ SEID</t>
  </si>
  <si>
    <t>GERIN SMAJO</t>
  </si>
  <si>
    <t>TUČIĆ DŽEVAD</t>
  </si>
  <si>
    <t>BRZINA HALIL</t>
  </si>
  <si>
    <t>NOGO HIDAJET</t>
  </si>
  <si>
    <t>ALISPAHIĆ SAFET</t>
  </si>
  <si>
    <t>MULALIĆ ŠEVAL</t>
  </si>
  <si>
    <t>MEŠKIĆ SALIH</t>
  </si>
  <si>
    <t>ISMIČIĆ IBRO</t>
  </si>
  <si>
    <t>AKMADŽIĆ FIKRET</t>
  </si>
  <si>
    <t>MEŠKIĆ SADIK</t>
  </si>
  <si>
    <t>SPREČAK ADEM</t>
  </si>
  <si>
    <t>HAZNEDAREVIĆ MIRSAD</t>
  </si>
  <si>
    <t>LONČAR SEDŽAD</t>
  </si>
  <si>
    <t>RAMIĆ EMIR</t>
  </si>
  <si>
    <t>ŠAKIĆ MARKICA</t>
  </si>
  <si>
    <t>VUJEVIĆ ZDENKO</t>
  </si>
  <si>
    <t>ČURČIĆ BERNARD</t>
  </si>
  <si>
    <t>ARAPOVIĆ RAMIZ</t>
  </si>
  <si>
    <t>DUVNJAK SALIH</t>
  </si>
  <si>
    <t>ŠKEMBIĆ RUSMIR</t>
  </si>
  <si>
    <t>AJANOVIĆ REUF</t>
  </si>
  <si>
    <t>PORČA KENAN</t>
  </si>
  <si>
    <t>LIGATA FADILA</t>
  </si>
  <si>
    <t>MRKONJIĆ HARIZ</t>
  </si>
  <si>
    <t>JUKIĆ MUHAMED</t>
  </si>
  <si>
    <t>ČAUŠEVIĆ SABAHUDIN</t>
  </si>
  <si>
    <t>BEŠIĆ ŠEMSUDIN</t>
  </si>
  <si>
    <t>GANIĆ SUVAD</t>
  </si>
  <si>
    <t>OSMANOVIĆ LUTVO</t>
  </si>
  <si>
    <t>SALIHOVIĆ HIMZO</t>
  </si>
  <si>
    <t>MUHAMEDBEGOVIĆ HARIZ</t>
  </si>
  <si>
    <t>BEŠIĆ VELID</t>
  </si>
  <si>
    <t>KAHRIMANOVIĆ DŽEVAD</t>
  </si>
  <si>
    <t>REDŽEPOVIĆ MUNIB</t>
  </si>
  <si>
    <t>OSMANOVIĆ ADNAN</t>
  </si>
  <si>
    <t>PLANČIĆ JASMIN</t>
  </si>
  <si>
    <t>JULJEVIĆ ELVIR</t>
  </si>
  <si>
    <t>MAHINIĆ SAMIR</t>
  </si>
  <si>
    <t>MUZUR FAHRO</t>
  </si>
  <si>
    <t>KALAČA MIZA</t>
  </si>
  <si>
    <t>PELJTO ADIL</t>
  </si>
  <si>
    <t>VAREŠKOVIĆ MARINKO</t>
  </si>
  <si>
    <t>ĐERMANOVIĆ SAŠA</t>
  </si>
  <si>
    <t>PECO NUSRET</t>
  </si>
  <si>
    <t>JAŠAREVIĆ MURAT</t>
  </si>
  <si>
    <t>DELIĆ MEHMED</t>
  </si>
  <si>
    <t>MUSA FIKRET</t>
  </si>
  <si>
    <t>KAJTAZ ALEN</t>
  </si>
  <si>
    <t>GRCIĆ JASMIN</t>
  </si>
  <si>
    <t>GRCIĆ SANJA</t>
  </si>
  <si>
    <t>ISENAJ JASMIN</t>
  </si>
  <si>
    <t>SRNA ZAHID</t>
  </si>
  <si>
    <t>REDŽOVIĆ NIHAD</t>
  </si>
  <si>
    <t>BULIĆ MIDHAT</t>
  </si>
  <si>
    <t>BEGIĆ REDŽEP</t>
  </si>
  <si>
    <t>MUJČINOVIĆ HAMED</t>
  </si>
  <si>
    <t>ČIŠIJA MUHAMED</t>
  </si>
  <si>
    <t>TOMIĆ TIHOMIR</t>
  </si>
  <si>
    <t>ČOLO JUSUF</t>
  </si>
  <si>
    <t>ZATAGIĆ SIFET</t>
  </si>
  <si>
    <t>BOGDAN JOSIP</t>
  </si>
  <si>
    <t>ČOLIĆ ADMIR</t>
  </si>
  <si>
    <t>BABINJAC  EKREM</t>
  </si>
  <si>
    <t>VRHOVAC KATA</t>
  </si>
  <si>
    <t>VUJICA ANTO</t>
  </si>
  <si>
    <t>LJUBOS TOMISLAV</t>
  </si>
  <si>
    <t>KENDIĆ MUHAREM</t>
  </si>
  <si>
    <t>MEHANOVIĆ MEHMED</t>
  </si>
  <si>
    <t>RAONIĆ ELVIR</t>
  </si>
  <si>
    <t>BARUČIJA SULEJMEN</t>
  </si>
  <si>
    <t>SALIHOVIĆ ASIM</t>
  </si>
  <si>
    <t>BABIĆ HAMID</t>
  </si>
  <si>
    <t>DŽINIĆ FERID</t>
  </si>
  <si>
    <t>ŠOVŠIĆ SMAJO</t>
  </si>
  <si>
    <t>HRNJIĆ ISMET</t>
  </si>
  <si>
    <t>GAZIBARA JASMIN</t>
  </si>
  <si>
    <t>ČABRIĆ MUSTAFA</t>
  </si>
  <si>
    <t>AHMIĆ AMIL</t>
  </si>
  <si>
    <t>GRIZIĆ IZET</t>
  </si>
  <si>
    <t>ČAUŠEVIĆ FAJKO</t>
  </si>
  <si>
    <t>ZAGRLJAĆA ALIJA</t>
  </si>
  <si>
    <t>MAMELA  SUAD</t>
  </si>
  <si>
    <t>PURIVATRA EDIN</t>
  </si>
  <si>
    <t>GAZIBARA RAMO</t>
  </si>
  <si>
    <t>SOKOLOVIĆ DŽEMAL</t>
  </si>
  <si>
    <t>HAMITI KADRI</t>
  </si>
  <si>
    <t>MUJAKOVIĆ SAFET</t>
  </si>
  <si>
    <t>MIHAJLOVIĆ NEDŽAD</t>
  </si>
  <si>
    <t>IBRIŠIMOVIĆ RAŠID</t>
  </si>
  <si>
    <t>KUKURUZOVIĆ ŠEFIK</t>
  </si>
  <si>
    <t>MEHIKIĆ JASMINKA</t>
  </si>
  <si>
    <t>MAHMUTOVIĆ MIDHAT</t>
  </si>
  <si>
    <t>JUNUZOVIĆ JUSMIN</t>
  </si>
  <si>
    <t>KAHRIMANOVIĆ MIRHAT</t>
  </si>
  <si>
    <t xml:space="preserve">LEVIĆ ALIJA </t>
  </si>
  <si>
    <t>BEGOVIĆ NIAZ</t>
  </si>
  <si>
    <t>HUSIĆ  HADŽIP</t>
  </si>
  <si>
    <t>HASANČEVIĆ  SALKO</t>
  </si>
  <si>
    <t>HALILČEVIĆ OSMAN</t>
  </si>
  <si>
    <t>SPREČIĆ DŽEMAL</t>
  </si>
  <si>
    <t>VELIĆ ZIJAD</t>
  </si>
  <si>
    <t>IMAMOVIĆ HALIL</t>
  </si>
  <si>
    <t>TAHIROVIĆ ŠEFĆET</t>
  </si>
  <si>
    <t>BIČIĆ HUSEIN</t>
  </si>
  <si>
    <t>MULAMURATOVIĆ HASAN</t>
  </si>
  <si>
    <t>OHRAN SENAD</t>
  </si>
  <si>
    <t>TRKLJA  ISMET</t>
  </si>
  <si>
    <t>KOSOVAC SENAD</t>
  </si>
  <si>
    <t>ŠABIĆ HAJRUDIN</t>
  </si>
  <si>
    <t>PAMIĆ MUJO</t>
  </si>
  <si>
    <t>PUPALOVIĆ FADIL</t>
  </si>
  <si>
    <t>KALIĆ NEDŽAD</t>
  </si>
  <si>
    <t>DROPIĆ BEĆIR</t>
  </si>
  <si>
    <t>ŠAHOVIĆ ASIM</t>
  </si>
  <si>
    <t>HADŽAVDIJA  FAHRUDIN</t>
  </si>
  <si>
    <t>BEGIĆ HALID</t>
  </si>
  <si>
    <t>HUSIĆ SADIK</t>
  </si>
  <si>
    <t>MUSIĆ HRNJIĆ RABIJA</t>
  </si>
  <si>
    <t>HUBANIĆ ŠUĆRO</t>
  </si>
  <si>
    <t>BJELAK RUŽDIJA</t>
  </si>
  <si>
    <t>BEĆIRSPAHIĆ ŠERIF</t>
  </si>
  <si>
    <t>MUJANOVIĆ ASIM</t>
  </si>
  <si>
    <t>MUHIBIĆ AZEM</t>
  </si>
  <si>
    <t>KARIĆ MIDHAT</t>
  </si>
  <si>
    <t>AVDIĆ OSMAN</t>
  </si>
  <si>
    <t>HUKARA ELVIR</t>
  </si>
  <si>
    <t>HUSEINOVIĆ FUAD</t>
  </si>
  <si>
    <t>KUDUMOVIĆ RAMO</t>
  </si>
  <si>
    <t>PANDŽIĆ SALKO</t>
  </si>
  <si>
    <t>LIGIĆ TAHIR</t>
  </si>
  <si>
    <t>KARALIĆ  HASO</t>
  </si>
  <si>
    <t>REPUH AHMET</t>
  </si>
  <si>
    <t>PLJAKIĆ ĆAMIL</t>
  </si>
  <si>
    <t>ŠOVŠIĆ DEVLIJA</t>
  </si>
  <si>
    <t>ZEČEVIĆ ZLATAN</t>
  </si>
  <si>
    <t>ZAHIROVIĆ HAJRUDIN</t>
  </si>
  <si>
    <t>HEBIBOVIĆ IBRO</t>
  </si>
  <si>
    <t>ČIZMIĆ SAKIB</t>
  </si>
  <si>
    <t>MOSTARLIĆ  AVDO</t>
  </si>
  <si>
    <t>FOČO ALIJA</t>
  </si>
  <si>
    <t>AGIĆ NEZIR</t>
  </si>
  <si>
    <t>MAGLICA MATKO</t>
  </si>
  <si>
    <t>BAJRIĆ IBRAHIM</t>
  </si>
  <si>
    <t xml:space="preserve">SELIMOVIĆ MUHAREM </t>
  </si>
  <si>
    <t>NASIĆ MEHMED</t>
  </si>
  <si>
    <t>FRANIĆ MANDA</t>
  </si>
  <si>
    <t>HODŽIĆ MERSED</t>
  </si>
  <si>
    <t>KLISURA SUVAD</t>
  </si>
  <si>
    <t>MAŠIĆ NEDIM</t>
  </si>
  <si>
    <t>SINANIJA MIRSAD</t>
  </si>
  <si>
    <t>ČOLIĆ AHMO</t>
  </si>
  <si>
    <t>ĆORIĆ SUVAD</t>
  </si>
  <si>
    <t>ANĐELIĆ MIJO</t>
  </si>
  <si>
    <t>BEČIROVIĆ MUSTAFA</t>
  </si>
  <si>
    <t>DŽIDIĆ IVAN</t>
  </si>
  <si>
    <t>ŠEHIĆ MUHAMED</t>
  </si>
  <si>
    <t>ALIĆ RAMO</t>
  </si>
  <si>
    <t>VARUPA ŠEFIK</t>
  </si>
  <si>
    <t>ČULJAK NIKOLA</t>
  </si>
  <si>
    <t>MEMIĆ AZIZ</t>
  </si>
  <si>
    <t>DUDEVIĆ DŽEMAL</t>
  </si>
  <si>
    <t>ŠEHIĆ MUNIR</t>
  </si>
  <si>
    <t>ŠEHOVIĆ DŽEMAL</t>
  </si>
  <si>
    <t>DEDAJIĆ SEAD</t>
  </si>
  <si>
    <t>KARIĆ ŠABAN</t>
  </si>
  <si>
    <t>PALAC MARINKO</t>
  </si>
  <si>
    <t>HODŽIĆ JUSO</t>
  </si>
  <si>
    <t>HODŽIĆ MEHMED</t>
  </si>
  <si>
    <t xml:space="preserve">OSMIĆ  ZIJAD </t>
  </si>
  <si>
    <t>KANTARIJA HAZIM</t>
  </si>
  <si>
    <t>MARTINOVIĆ ZDENKO</t>
  </si>
  <si>
    <t xml:space="preserve">HATIBOVIĆ JASMINA </t>
  </si>
  <si>
    <t>SALJEVIĆ OSMAN</t>
  </si>
  <si>
    <t>STARČEVIĆ ADIL</t>
  </si>
  <si>
    <t>ŠOGOLJ SEMIZ</t>
  </si>
  <si>
    <t>ŠABANADŽOVIĆ HAJRO</t>
  </si>
  <si>
    <t>FEJZIĆ SMAJO</t>
  </si>
  <si>
    <t>MUJANOVIĆ MIRSAD</t>
  </si>
  <si>
    <t>ŠABIĆ SELVET</t>
  </si>
  <si>
    <t>DUMONJIĆ SABAHUDIN</t>
  </si>
  <si>
    <t>MUSTAFIĆ NEHRUM</t>
  </si>
  <si>
    <t>ŠOŠIĆ AHMET</t>
  </si>
  <si>
    <t>NEVALJALOVIĆ VAHID</t>
  </si>
  <si>
    <t>PROHAN MIRSAD</t>
  </si>
  <si>
    <t>SKOPLJAK BEĆIR</t>
  </si>
  <si>
    <t>FEHRIĆ HASAN</t>
  </si>
  <si>
    <t>LIGATA NUSRET</t>
  </si>
  <si>
    <t>TRLE KEMAL</t>
  </si>
  <si>
    <t xml:space="preserve">KAHROVIĆ ALIJA </t>
  </si>
  <si>
    <t>MUSIĆ ADEM</t>
  </si>
  <si>
    <t>IMAMOVIĆ SAFET</t>
  </si>
  <si>
    <t>IKANOVIĆ FADIL</t>
  </si>
  <si>
    <t>JAVRIĆ MEVLUDIN</t>
  </si>
  <si>
    <t>MUSTAJBAŠIĆ SELIM</t>
  </si>
  <si>
    <t>MIRVIĆ RAMIZ</t>
  </si>
  <si>
    <t>HADŽIĆ DŽEMAL</t>
  </si>
  <si>
    <t>KLINAC AZEM</t>
  </si>
  <si>
    <t>VELAGIĆ SABAHUDIN</t>
  </si>
  <si>
    <t>VEREM ASIM</t>
  </si>
  <si>
    <t>JAŠAREVIĆ ARIF</t>
  </si>
  <si>
    <t xml:space="preserve">HUSIĆ SALKO </t>
  </si>
  <si>
    <t>SIKIRA ZIJAD</t>
  </si>
  <si>
    <t>SPAHOVIĆ AHMO</t>
  </si>
  <si>
    <t>MUJIĆ OSMAN</t>
  </si>
  <si>
    <t>MUJARIĆ SUVAD</t>
  </si>
  <si>
    <t>RAMLJAK ĐEMIL</t>
  </si>
  <si>
    <t>MEHMEDAGIĆ  MIRSAD</t>
  </si>
  <si>
    <t>HINDIĆ NIJAZ</t>
  </si>
  <si>
    <t xml:space="preserve">ĐELMO MUSTAFA </t>
  </si>
  <si>
    <t>KOVAČEVIĆ SEDINA</t>
  </si>
  <si>
    <t>BORČAK ESAD</t>
  </si>
  <si>
    <t>BOŠNJAKOVIĆ  ALMASA</t>
  </si>
  <si>
    <t>SAJNICA ENES</t>
  </si>
  <si>
    <t>BALTA NERMANA</t>
  </si>
  <si>
    <t>KOVAČ ŠABAN</t>
  </si>
  <si>
    <t>MURATOVIĆ  ZIJAD</t>
  </si>
  <si>
    <t xml:space="preserve">ŠABANOVIĆ  SALKO </t>
  </si>
  <si>
    <t>HASKOVIĆ  HILMIJA</t>
  </si>
  <si>
    <t>DELIĆ OMER</t>
  </si>
  <si>
    <t>SALČIN  MUSTAFA</t>
  </si>
  <si>
    <t>MILJKO  RELJICA</t>
  </si>
  <si>
    <t>TORIĆ SALKO</t>
  </si>
  <si>
    <t>KURTIĆ OSMAN</t>
  </si>
  <si>
    <t>KAJGANA ISMET</t>
  </si>
  <si>
    <t>OMERIKA ISMET</t>
  </si>
  <si>
    <t>MORO NEDŽIB</t>
  </si>
  <si>
    <t>BAJRAKTAREVIĆ ZUFER</t>
  </si>
  <si>
    <t>ZUKIĆ SULEJMAN</t>
  </si>
  <si>
    <t>HUKIĆ MIHRET</t>
  </si>
  <si>
    <t>POLJAK HUSNIJA</t>
  </si>
  <si>
    <t>KIŠMETOVIĆ BAJRO</t>
  </si>
  <si>
    <t>PATKOVIĆ RAMO</t>
  </si>
  <si>
    <t>MULIĆ HARUN</t>
  </si>
  <si>
    <t>LAGETAR JOSIP</t>
  </si>
  <si>
    <t>HASKIĆ  ENVER</t>
  </si>
  <si>
    <t>PAŽIN MARKO</t>
  </si>
  <si>
    <t>RAMIĆ ISMAIL</t>
  </si>
  <si>
    <t>MARKOVIĆ JOZO</t>
  </si>
  <si>
    <t>BAJKUŠA  DRAGAN</t>
  </si>
  <si>
    <t>BAKULA DRAGAN</t>
  </si>
  <si>
    <t>MUTAP ADEM</t>
  </si>
  <si>
    <t>BRKIĆ HAMID</t>
  </si>
  <si>
    <t>OSMANOVIĆ RIZO</t>
  </si>
  <si>
    <t>DELIĆ RAMO</t>
  </si>
  <si>
    <t>ZEČIĆ MUHAREM</t>
  </si>
  <si>
    <t>MEZIT NIHAD</t>
  </si>
  <si>
    <t>GRGIĆ MIJO</t>
  </si>
  <si>
    <t>ĆIVA  ANGIJAD</t>
  </si>
  <si>
    <t>SELIMOVIĆ HASAN</t>
  </si>
  <si>
    <t>ŠETKA MEŠA</t>
  </si>
  <si>
    <t>KOVAL ALEKSANDAR</t>
  </si>
  <si>
    <t>CETIN MULO</t>
  </si>
  <si>
    <t>KOLĐO HASAN</t>
  </si>
  <si>
    <t>GODUŠEVIĆ  EMIN</t>
  </si>
  <si>
    <t>HODŽIĆ SABITAGA</t>
  </si>
  <si>
    <t>MURATOVIĆ SABAHUDIN</t>
  </si>
  <si>
    <t>FAZLOVIĆ HUSEJN</t>
  </si>
  <si>
    <t>OSMANČEVIĆ MESUD</t>
  </si>
  <si>
    <t>MUJIĆ SMAIL</t>
  </si>
  <si>
    <t>SMAJLOVIĆ  FADIL</t>
  </si>
  <si>
    <t>MUJAN NERMIN</t>
  </si>
  <si>
    <t>ALIĆ FADILA</t>
  </si>
  <si>
    <t>DŽAJIĆ ĆAMIL</t>
  </si>
  <si>
    <t>PODOJAK IZET</t>
  </si>
  <si>
    <t>SELIMOVIĆ ENVER</t>
  </si>
  <si>
    <t>MEHMETI ELVIR</t>
  </si>
  <si>
    <t>RIBIĆ  OSMAN</t>
  </si>
  <si>
    <t>HUREMKIĆ RAGIB</t>
  </si>
  <si>
    <t>DJEDOVIĆ JUSUF</t>
  </si>
  <si>
    <t>BABANOVIĆ ZEIR</t>
  </si>
  <si>
    <t>MUJIĆ SEAD</t>
  </si>
  <si>
    <t>ORMAN FETO</t>
  </si>
  <si>
    <t>ĆELAM MIRKO</t>
  </si>
  <si>
    <t>MUČAKI AMER</t>
  </si>
  <si>
    <t>RADELJAŠ ISMET</t>
  </si>
  <si>
    <t>ORDAGIĆ HAMDIJA</t>
  </si>
  <si>
    <t>RADOOVIĆ VEHID</t>
  </si>
  <si>
    <t>BEGANOVIĆ AMIR</t>
  </si>
  <si>
    <t>LANDEKA  ZDRAVKO</t>
  </si>
  <si>
    <t>DALAČ FARUK</t>
  </si>
  <si>
    <t>KORAČ HASAN</t>
  </si>
  <si>
    <t>ŽIGA HASO</t>
  </si>
  <si>
    <t xml:space="preserve">ARIFOVIĆ SULEJMAN </t>
  </si>
  <si>
    <t>PODBIĆANIN REUF</t>
  </si>
  <si>
    <t>ZOLOTA MUHAMED</t>
  </si>
  <si>
    <t>KAHRIĆ SEJID</t>
  </si>
  <si>
    <t>KMETAŠ HAMDO</t>
  </si>
  <si>
    <t>TARČIN ESED</t>
  </si>
  <si>
    <t>KOVAČ ZIAD</t>
  </si>
  <si>
    <t>MUJKIĆ FARIZ</t>
  </si>
  <si>
    <t>BAJRIĆ ZIJAD</t>
  </si>
  <si>
    <t>ČAKIĆ FUAD</t>
  </si>
  <si>
    <t>TIRO MURAT</t>
  </si>
  <si>
    <t>KOLAR SALKO</t>
  </si>
  <si>
    <t>ŠLJIVO ZAIM</t>
  </si>
  <si>
    <t>REPAK ZEJNA</t>
  </si>
  <si>
    <t>HAMZA REDŽEP</t>
  </si>
  <si>
    <t>ALISPAHIĆ  JUSUF</t>
  </si>
  <si>
    <t>DŽINDO AMIR</t>
  </si>
  <si>
    <t>MUJAČIĆ ERDOL</t>
  </si>
  <si>
    <t>JUKIĆ HANIFA</t>
  </si>
  <si>
    <t>ŠOŠIĆ  MUHAMED</t>
  </si>
  <si>
    <t>DURAK REMZO</t>
  </si>
  <si>
    <t>MURATOVIĆ AMELA</t>
  </si>
  <si>
    <t>ŠENDRO IBRO</t>
  </si>
  <si>
    <t>HASANOVIĆ MEVLIDA</t>
  </si>
  <si>
    <t>VUKOVIĆ IBRAHIM</t>
  </si>
  <si>
    <t>ALIĆ SUVAD</t>
  </si>
  <si>
    <t>PULJIĆ NUSRET</t>
  </si>
  <si>
    <t>KADRIĆ ENVER</t>
  </si>
  <si>
    <t>KALJIĆ HARIS</t>
  </si>
  <si>
    <t>MEDIĆ FADIL</t>
  </si>
  <si>
    <t>IBRIĆ HASAN</t>
  </si>
  <si>
    <t>ČERKEZ FEJZO</t>
  </si>
  <si>
    <t>TANOVIĆ ISMET</t>
  </si>
  <si>
    <t>KEMEN HAJRIJA</t>
  </si>
  <si>
    <t>ABAZOVIĆ EDIN</t>
  </si>
  <si>
    <t>BEVRNJA FEHIM</t>
  </si>
  <si>
    <t>FEJZIĆ RUŠID</t>
  </si>
  <si>
    <t>ŠABANOVIĆ HALIL</t>
  </si>
  <si>
    <t>DRUGOVIĆ SENAD</t>
  </si>
  <si>
    <t>HOJKURIĆ MIRSAD</t>
  </si>
  <si>
    <t>DERVIĆ TUFIK</t>
  </si>
  <si>
    <t>DEVIĆ  ENES</t>
  </si>
  <si>
    <t xml:space="preserve">SPAHIĆ NUSRET </t>
  </si>
  <si>
    <t>TOPALOVIĆ  TUFIK</t>
  </si>
  <si>
    <t>ĐUHERA ZAJIM</t>
  </si>
  <si>
    <t>DIZDAREVIĆ  KEMAL</t>
  </si>
  <si>
    <t>BANDIĆ MUJO</t>
  </si>
  <si>
    <t>ŠIŠIĆ ENVER</t>
  </si>
  <si>
    <t>BAŠOVIĆ FADIL</t>
  </si>
  <si>
    <t>ŠOVŠIĆ ŠAHZO</t>
  </si>
  <si>
    <t>ARNAUTOVIĆ  MUHAMED</t>
  </si>
  <si>
    <t>BAJRIĆ ALMIR</t>
  </si>
  <si>
    <t xml:space="preserve">BARJAKTAREVIĆ ZLATKO </t>
  </si>
  <si>
    <t>BEĆIROVIĆ HASAN</t>
  </si>
  <si>
    <t>MURAČEVIĆ ĐEMAL</t>
  </si>
  <si>
    <t>BOŠNJAK MAHMUT</t>
  </si>
  <si>
    <t>MUJARIĆ HAMDO</t>
  </si>
  <si>
    <t xml:space="preserve">DŽANKO IBRAHIM </t>
  </si>
  <si>
    <t>ĐOZO EDIN</t>
  </si>
  <si>
    <t>ČUHARA MUJO</t>
  </si>
  <si>
    <t>HAKANOVIĆ ENES</t>
  </si>
  <si>
    <t>JUSUFOVIĆ  ALMIR</t>
  </si>
  <si>
    <t>GADŽUN SENAD</t>
  </si>
  <si>
    <t>MAHMUTOVIĆ FEHIM</t>
  </si>
  <si>
    <t>KRAJNOVIĆ EDIN</t>
  </si>
  <si>
    <t>MAHMUTOVIĆ  AVDIJA</t>
  </si>
  <si>
    <t>BAŠIĆ  MUHAREM</t>
  </si>
  <si>
    <t xml:space="preserve">ALISPAHIĆ NEDŽAD </t>
  </si>
  <si>
    <t>MAGLIĆ NERMIN</t>
  </si>
  <si>
    <t>KOKIĆ HAJRUDIN</t>
  </si>
  <si>
    <t>MIDŽIĆ OSMAN</t>
  </si>
  <si>
    <t>SEJMENOVIĆ MUHAMED</t>
  </si>
  <si>
    <t>RAONIĆ NESIB</t>
  </si>
  <si>
    <t>SEJDIĆ DŽEMAL</t>
  </si>
  <si>
    <t>NESLANOVIĆ EDIN</t>
  </si>
  <si>
    <t>DAGOJA HIDAJET</t>
  </si>
  <si>
    <t>PENAVA MLADEN</t>
  </si>
  <si>
    <t>MERDAN ENIS</t>
  </si>
  <si>
    <t>HUSETOVIĆ JASMIN</t>
  </si>
  <si>
    <t>PARIĆ NIJAZ</t>
  </si>
  <si>
    <t>IMAMOVIĆ SEJAD</t>
  </si>
  <si>
    <t>BOŠNJAKOVIĆ  HAKIJA</t>
  </si>
  <si>
    <t>HALILOVIĆ SEAD</t>
  </si>
  <si>
    <t>CUCAK GANO</t>
  </si>
  <si>
    <t>ŠOGOLJ OMER</t>
  </si>
  <si>
    <t>KERMO MIRSAD</t>
  </si>
  <si>
    <t>ČOLIĆ  RUŽICA</t>
  </si>
  <si>
    <t>SULJIĆ VAHID</t>
  </si>
  <si>
    <t>IBRAKOVIĆ MIRSADA</t>
  </si>
  <si>
    <t>MANĐUKA RAMO</t>
  </si>
  <si>
    <t>PRIBIŠIĆ  SAFET</t>
  </si>
  <si>
    <t>TOLJAJ AHMET</t>
  </si>
  <si>
    <t>LEVIĆ SAMIR</t>
  </si>
  <si>
    <t>MUSIĆ ADMIR</t>
  </si>
  <si>
    <t>RIZVANOVIĆ JUSUF</t>
  </si>
  <si>
    <t>PRLJAČA  KEMAL</t>
  </si>
  <si>
    <t>PALAVRA NASUF</t>
  </si>
  <si>
    <t>BRČANINOVIĆ  SALKO</t>
  </si>
  <si>
    <t xml:space="preserve">LJUBIĆ ZLATKO </t>
  </si>
  <si>
    <t>METILJEVIĆ JASMIN</t>
  </si>
  <si>
    <t>OSMANOVIĆ ENES</t>
  </si>
  <si>
    <t>MAŠIĆ SENAHID</t>
  </si>
  <si>
    <t>OMEROVIĆ SAFET</t>
  </si>
  <si>
    <t>MUJKANOVIĆ DŽEVAD</t>
  </si>
  <si>
    <t>KUNDO NAIL</t>
  </si>
  <si>
    <t>MEMIĆ DŽEMIL</t>
  </si>
  <si>
    <t>OMEROVIĆ MIRZET</t>
  </si>
  <si>
    <t>SALIHOVIĆ OSMAN</t>
  </si>
  <si>
    <t>RAMIĆ IDRIZ</t>
  </si>
  <si>
    <t xml:space="preserve">DŽAFIĆ SULEJMAN </t>
  </si>
  <si>
    <t>ČUTUNA DERVIŠ</t>
  </si>
  <si>
    <t>MUŠIĆ NIJAZ</t>
  </si>
  <si>
    <t>HADŽIĆ RAHMAN</t>
  </si>
  <si>
    <t>MUJKIĆ NIHAD</t>
  </si>
  <si>
    <t>BABAJIĆ ENVER</t>
  </si>
  <si>
    <t>MUJKANOVIĆ MUGDIM</t>
  </si>
  <si>
    <t>KARAMUJIĆ SALIH</t>
  </si>
  <si>
    <t>KOVAČ MEHO</t>
  </si>
  <si>
    <t>KRDŽALIĆ  FEHIM</t>
  </si>
  <si>
    <t>JUNUZOVIĆ VELID</t>
  </si>
  <si>
    <t>JUNUZOVIĆ SABIT</t>
  </si>
  <si>
    <t>SALIHOVIĆ RAMIZ</t>
  </si>
  <si>
    <t>LIŠIĆ MIRSAD</t>
  </si>
  <si>
    <t>RIZVIĆ NEZIR</t>
  </si>
  <si>
    <t>LIKIĆ NAJIL</t>
  </si>
  <si>
    <t>KADRIĆ MEHMED</t>
  </si>
  <si>
    <t>KALIĆ SENAD</t>
  </si>
  <si>
    <t>RAMIĆ ZENAN</t>
  </si>
  <si>
    <t>KARIĆ IZET</t>
  </si>
  <si>
    <t>ŠKRIPIĆ MIDHAT</t>
  </si>
  <si>
    <t>ČAUŠEVIĆ HAZIM</t>
  </si>
  <si>
    <t>BEGIĆ RIFET</t>
  </si>
  <si>
    <t>UŠANOVIĆ MEHO</t>
  </si>
  <si>
    <t>HAMZIĆ SENAHID</t>
  </si>
  <si>
    <t>SOLE FADIL</t>
  </si>
  <si>
    <t>MUJEZIN SEFER</t>
  </si>
  <si>
    <t>LIŠIĆ NIHAD</t>
  </si>
  <si>
    <t>HOKIĆ OSMAN</t>
  </si>
  <si>
    <t>BEĆIĆ ZULFET</t>
  </si>
  <si>
    <t>BIKIĆ AGAN</t>
  </si>
  <si>
    <t>SUDŽUKA MIRSAD</t>
  </si>
  <si>
    <t>TALETOVIĆ ARIF</t>
  </si>
  <si>
    <t>MEHMEDOVIĆ NUSRET</t>
  </si>
  <si>
    <t>IBRANOVIĆ SENAD</t>
  </si>
  <si>
    <t>BEŠIĆ ASIM</t>
  </si>
  <si>
    <t>KULOVIĆ RAMIZ</t>
  </si>
  <si>
    <t>VEJZOVIĆ OSMAN</t>
  </si>
  <si>
    <t>ČOLIĆ SENAHID</t>
  </si>
  <si>
    <t>AHMIĆ ESAD</t>
  </si>
  <si>
    <t>HRELJA RAŠID</t>
  </si>
  <si>
    <t>JARAMAZ ABDULAH</t>
  </si>
  <si>
    <t>TABAKOVIĆ  SUVAD</t>
  </si>
  <si>
    <t>BIKIĆ HASAN</t>
  </si>
  <si>
    <t>ČALUKOVIĆ ŠEVKO</t>
  </si>
  <si>
    <t>KOVAČEVIĆ  MIRZET</t>
  </si>
  <si>
    <t>PLAKALO RIFET</t>
  </si>
  <si>
    <t>ČALUKOVIĆ SENAD</t>
  </si>
  <si>
    <t>AJANIĆ RAMIZ</t>
  </si>
  <si>
    <t>RAŠIĆ SAMIR</t>
  </si>
  <si>
    <t>KOSO MUHAMED</t>
  </si>
  <si>
    <t>BABIĆ ZAHIR</t>
  </si>
  <si>
    <t>BAJROVIĆ ŠAĆIR</t>
  </si>
  <si>
    <t>AVDIĆ FUAD</t>
  </si>
  <si>
    <t>ČIZMIĆ IZET</t>
  </si>
  <si>
    <t>OKANOVIĆ JASMIN</t>
  </si>
  <si>
    <t>MATORUGA SEAD</t>
  </si>
  <si>
    <t>DŽANKO AHMO</t>
  </si>
  <si>
    <t>BAŠIĆ SENAID</t>
  </si>
  <si>
    <t>BAJREKTAREVIĆ ARIF</t>
  </si>
  <si>
    <t>HOLJAN OMER</t>
  </si>
  <si>
    <t>BAŠIĆ ZIJADA</t>
  </si>
  <si>
    <t>DŽINDO HAMID</t>
  </si>
  <si>
    <t>IMAMOVIĆ MEJRA</t>
  </si>
  <si>
    <t>BEGANOVIĆ ESMAN</t>
  </si>
  <si>
    <t>SUŠILOVIĆ  FILIP</t>
  </si>
  <si>
    <t>ŠULENTA DALIBOR</t>
  </si>
  <si>
    <t>KRUPALIJA MUSTAFA</t>
  </si>
  <si>
    <t>HECO ZIJAD</t>
  </si>
  <si>
    <t>SALČIN SENAD</t>
  </si>
  <si>
    <t>ALIĆ HUSEIN</t>
  </si>
  <si>
    <t>BEČIĆ HAMDIJA</t>
  </si>
  <si>
    <t>TELALOVIĆ NERMIN</t>
  </si>
  <si>
    <t>ČOLO ZIJAD</t>
  </si>
  <si>
    <t>KARUP MUHAMED</t>
  </si>
  <si>
    <t>GOLIĆ RISTO</t>
  </si>
  <si>
    <t>KUKULJAC ALMIR</t>
  </si>
  <si>
    <t>HODŽIĆ ESMA</t>
  </si>
  <si>
    <t>ZORLAK SUAD</t>
  </si>
  <si>
    <t>ŠKRIJELJ DŽEKO</t>
  </si>
  <si>
    <t>KRUŠČICA MUJKAN</t>
  </si>
  <si>
    <t>ĆOSIĆ IBRO</t>
  </si>
  <si>
    <t>ALAJMOVIĆ  ADIL</t>
  </si>
  <si>
    <t>LUTVIĆ MEMIŠ</t>
  </si>
  <si>
    <t>SPAHOVIĆ ISO</t>
  </si>
  <si>
    <t>CERIĆ IZET</t>
  </si>
  <si>
    <t>ĐERZIĆ DŽEVAD</t>
  </si>
  <si>
    <t>HALITI HAKIJA</t>
  </si>
  <si>
    <t>ĆURIĆ ISLAM</t>
  </si>
  <si>
    <t>KAJANOVIĆ ĐEMAL</t>
  </si>
  <si>
    <t>BELIĆ ZDENKO</t>
  </si>
  <si>
    <t>DUVNJAK IBRO</t>
  </si>
  <si>
    <t>BAJRIĆ ALJO</t>
  </si>
  <si>
    <t>HORMAN ADIL</t>
  </si>
  <si>
    <t>NERETLJAK EMIR</t>
  </si>
  <si>
    <t>HADŽIMAHMUTOVIĆ JASMIN</t>
  </si>
  <si>
    <t>AGANOVIĆ  ZIKRET</t>
  </si>
  <si>
    <t>ČANKUŠIĆ MUJO</t>
  </si>
  <si>
    <t>ČANKUŠIČ AVDO</t>
  </si>
  <si>
    <t>KUSTURA SAFET</t>
  </si>
  <si>
    <t>NOKTO SADMIR</t>
  </si>
  <si>
    <t>NOŽIĆ FADIL</t>
  </si>
  <si>
    <t>KRAJŠIĆ REŠAD</t>
  </si>
  <si>
    <t>ALJUKIĆ AVDO</t>
  </si>
  <si>
    <t>MUHAREMOVIĆ  HAZBA</t>
  </si>
  <si>
    <t>STARČEVIĆ MUHAMED</t>
  </si>
  <si>
    <t>MEŠANOVIĆ AHMED</t>
  </si>
  <si>
    <t>MEHMEDOVIĆ HAMZA</t>
  </si>
  <si>
    <t>HALILOVIĆ ZIJO</t>
  </si>
  <si>
    <t>BAJRAMOVIĆ AZMIR</t>
  </si>
  <si>
    <t>KOMARICA DAMIR</t>
  </si>
  <si>
    <t>RAMOVIĆ MIFTAR</t>
  </si>
  <si>
    <t>ŠARIĆ AZIRA</t>
  </si>
  <si>
    <t>AHMETHODŽIĆ  ZIJAD</t>
  </si>
  <si>
    <t>HUSKANOVIĆ SAMIR</t>
  </si>
  <si>
    <t>ALIĆ MEVLID</t>
  </si>
  <si>
    <t>RAVNJAK FRANJO</t>
  </si>
  <si>
    <t>MUMINOVIĆ ELVIR</t>
  </si>
  <si>
    <t>KAPO MUNIB</t>
  </si>
  <si>
    <t>ŠABANOVIĆ  SABRIJA</t>
  </si>
  <si>
    <t>TINJAK ŠEVKO</t>
  </si>
  <si>
    <t>VITEŠKIĆ ENES</t>
  </si>
  <si>
    <t>HASIČEVIĆ ZAJIM</t>
  </si>
  <si>
    <t>KOVČIĆ ALMA</t>
  </si>
  <si>
    <t>GRLICA  ASIM</t>
  </si>
  <si>
    <t>KULIJER BLAŽ</t>
  </si>
  <si>
    <t>MAČKOVIĆ ESAD</t>
  </si>
  <si>
    <t>BAJROVIĆ ESAD</t>
  </si>
  <si>
    <t>MUHOVIĆ ADIS</t>
  </si>
  <si>
    <t>TRAŠIĆ SAVUD</t>
  </si>
  <si>
    <t>KAPETAN MIRSADA</t>
  </si>
  <si>
    <t>KRŠIĆ JUSUF</t>
  </si>
  <si>
    <t>DURAK IBRAHIM</t>
  </si>
  <si>
    <t>BURKO ELVIR</t>
  </si>
  <si>
    <t>ŠAKANČIĆ FADIL</t>
  </si>
  <si>
    <t>VEHABOVIĆ SAKIF</t>
  </si>
  <si>
    <t>KUĆANOVIĆ RAJIF</t>
  </si>
  <si>
    <t>KUDUZOVIĆ MEHMEDALIJA</t>
  </si>
  <si>
    <t>GANIBEGOVIĆ  SANELA</t>
  </si>
  <si>
    <t>OMERČEVIĆ  HAMDO</t>
  </si>
  <si>
    <t>HAMZIĆ ENVER</t>
  </si>
  <si>
    <t>ĐOZO  AGAN</t>
  </si>
  <si>
    <t>IBRIĆ  REFIK</t>
  </si>
  <si>
    <t>AVDIBAŠIĆ ATIF</t>
  </si>
  <si>
    <t>ZILKIĆ SMAJO</t>
  </si>
  <si>
    <t>RAMIĆ HASAN</t>
  </si>
  <si>
    <t>HANJALIĆ HABIB</t>
  </si>
  <si>
    <t>ARNAUTOVIĆ  SABAHETA</t>
  </si>
  <si>
    <t>DEDIĆ SENAD</t>
  </si>
  <si>
    <t>ŠLJIVO SEMIR</t>
  </si>
  <si>
    <t>BABIĆ BRANKO</t>
  </si>
  <si>
    <t>KABULOVIĆ NIHAD</t>
  </si>
  <si>
    <t>GUŠIĆ SALIH</t>
  </si>
  <si>
    <t>OSMIĆ  ASIM</t>
  </si>
  <si>
    <t>MACIĆ ISMET</t>
  </si>
  <si>
    <t>MEMIĆ SADO</t>
  </si>
  <si>
    <t>ČAUŠEVIĆ ESAD</t>
  </si>
  <si>
    <t>FAZLIĆ SEAD</t>
  </si>
  <si>
    <t>ŠKALER DAMIR</t>
  </si>
  <si>
    <t>HABEŠ OSMAN</t>
  </si>
  <si>
    <t>BEHLULOVIĆ  ĆAZIM</t>
  </si>
  <si>
    <t>FIŠO ADIL</t>
  </si>
  <si>
    <t>MEHINAGIĆ RUSMIR</t>
  </si>
  <si>
    <t>AGANOVIĆ SUVAD</t>
  </si>
  <si>
    <t>MUJEZIN  RASIM</t>
  </si>
  <si>
    <t>PEHLIĆ DŽEVAD</t>
  </si>
  <si>
    <t>ČELEBIĆ NIHAD</t>
  </si>
  <si>
    <t>KARABEGOVIĆ NURKO</t>
  </si>
  <si>
    <t xml:space="preserve">AŠČALIĆ  SABAHUDIN </t>
  </si>
  <si>
    <t>HEBIB INDIRA</t>
  </si>
  <si>
    <t>ŠARIĆ ZIKRET</t>
  </si>
  <si>
    <t>BOTIĆ MEHO</t>
  </si>
  <si>
    <t>BIBERKIĆ MUJO</t>
  </si>
  <si>
    <t>DŽALTUR MAHIRA</t>
  </si>
  <si>
    <t>JUSUFBEGOVIĆ FUAD</t>
  </si>
  <si>
    <t>PEKMEZ FEHIM</t>
  </si>
  <si>
    <t>BERBIĆ SENAD</t>
  </si>
  <si>
    <t>MAŠIĆ ŠEMSUDIN</t>
  </si>
  <si>
    <t>SEFER AMER</t>
  </si>
  <si>
    <t>BLITOVIĆ SALKO</t>
  </si>
  <si>
    <t>SUTON DRAGAN</t>
  </si>
  <si>
    <t>SABLJICA  RAMIZ</t>
  </si>
  <si>
    <t>REŠIDOVIĆ SALIH</t>
  </si>
  <si>
    <t>DINAR SULEJMEN</t>
  </si>
  <si>
    <t>HODŽIĆ MURADIF</t>
  </si>
  <si>
    <t>KATKIĆ  NIHAD</t>
  </si>
  <si>
    <t>EJUBOVIĆ OMER</t>
  </si>
  <si>
    <t>TOPALOVIĆ  FEHIM</t>
  </si>
  <si>
    <t>AGOVIĆ NEDŽIB</t>
  </si>
  <si>
    <t>KASUMOVIĆ AHMET</t>
  </si>
  <si>
    <t>LIPOVAC ISMET</t>
  </si>
  <si>
    <t>PODRUM HALIL</t>
  </si>
  <si>
    <t>ĆOSIĆ  GRGO</t>
  </si>
  <si>
    <t>SULJIĆ IBRAHIM</t>
  </si>
  <si>
    <t>JEJNA SABAHUDIN</t>
  </si>
  <si>
    <t>KRŠO DŽEVAD</t>
  </si>
  <si>
    <t>DŽEKO NIKO</t>
  </si>
  <si>
    <t>KADRIĆ ERMIN</t>
  </si>
  <si>
    <t>BEJZIĆ MIRSAD</t>
  </si>
  <si>
    <t>SMAJLOVIĆ IBRO</t>
  </si>
  <si>
    <t xml:space="preserve">ALIĆ SELVEDIN </t>
  </si>
  <si>
    <t>MAHMUTOVIĆ  RASIM</t>
  </si>
  <si>
    <t>JAŠIĆ MIRSAD</t>
  </si>
  <si>
    <t>KAPO RAMIZ</t>
  </si>
  <si>
    <t>ĐIDIĆ MUSTAFA</t>
  </si>
  <si>
    <t>VELIĆ TALE</t>
  </si>
  <si>
    <t>TALOVIĆ NAŠID</t>
  </si>
  <si>
    <t>ALIĆ NESIB</t>
  </si>
  <si>
    <t>SIJAMIĆ ADIL</t>
  </si>
  <si>
    <t>RAJIČ IVAN</t>
  </si>
  <si>
    <t>JAMAKOVIĆ SUAD</t>
  </si>
  <si>
    <t>FAZLIJA NEDŽAD</t>
  </si>
  <si>
    <t>KOLUBARA  FERID</t>
  </si>
  <si>
    <t>KLAČAR SALIM</t>
  </si>
  <si>
    <t>ADEMOVIĆ ADIS</t>
  </si>
  <si>
    <t>IBIŠEVIĆ ISMET</t>
  </si>
  <si>
    <t>DURGUT AMELA</t>
  </si>
  <si>
    <t>MEŠAK NAMKO</t>
  </si>
  <si>
    <t>ZUKIĆ KASIM</t>
  </si>
  <si>
    <t>ČAVKUŠIĆ  HAMDIJA</t>
  </si>
  <si>
    <t>ĆESKO SADIK</t>
  </si>
  <si>
    <t>HADŽIĆ DŽEVAD</t>
  </si>
  <si>
    <t>ANTOLOVIĆ JOSIP</t>
  </si>
  <si>
    <t>GRAČO MEHMED</t>
  </si>
  <si>
    <t>HASIĆ SEMIZ</t>
  </si>
  <si>
    <t>REMIĆ ANTO</t>
  </si>
  <si>
    <t>ŠEHOVIĆ AZIZ</t>
  </si>
  <si>
    <t>PAJEVIĆ  IBRO</t>
  </si>
  <si>
    <t>TIRO  AZEM</t>
  </si>
  <si>
    <t>MANSO SEID</t>
  </si>
  <si>
    <t>MILANOVIĆ ŽELJKO</t>
  </si>
  <si>
    <t>OHRAN SABAHUDIN</t>
  </si>
  <si>
    <t>DŽEPIĆ FRANO</t>
  </si>
  <si>
    <t>VEKIĆ SREĆKO</t>
  </si>
  <si>
    <t>TIRO FUAD</t>
  </si>
  <si>
    <t>OPERTA HATA</t>
  </si>
  <si>
    <t>SEFEROVIĆ EDHEM</t>
  </si>
  <si>
    <t>TIRO ŠABAN</t>
  </si>
  <si>
    <t>SINANOVIĆ EMIR</t>
  </si>
  <si>
    <t>HAMZIĆ ZAKIR</t>
  </si>
  <si>
    <t>DEDIĆ FAIK</t>
  </si>
  <si>
    <t>ŠEČIBOVIĆ SEMIN</t>
  </si>
  <si>
    <t xml:space="preserve">KIŠIJA FATIMA </t>
  </si>
  <si>
    <t>HASIČEVIĆ MIRZET</t>
  </si>
  <si>
    <t>ČOLAKOVIĆ AHMO</t>
  </si>
  <si>
    <t>ZELENIKA  ŽARKO</t>
  </si>
  <si>
    <t>KALOŠEVAC MUHIDIN</t>
  </si>
  <si>
    <t>IBIŠAGIĆ MIRSAD</t>
  </si>
  <si>
    <t>ČOLO SEID</t>
  </si>
  <si>
    <t>DEDIĆ MERZUDIN</t>
  </si>
  <si>
    <t>BEGOVIĆ HASAN</t>
  </si>
  <si>
    <t>SPAHIĆ IBRAHIM</t>
  </si>
  <si>
    <t>MUSIĆ IBRAHIM</t>
  </si>
  <si>
    <t>SOFTIĆ AMIR</t>
  </si>
  <si>
    <t>SINANOVIĆ  MEHMED</t>
  </si>
  <si>
    <t>SLIŠKOVIĆ NIKO</t>
  </si>
  <si>
    <t>BABIĆ NIKICA</t>
  </si>
  <si>
    <t>HRNJIĆ SELVEDIN</t>
  </si>
  <si>
    <t>ALIČIĆ VEHBIJA</t>
  </si>
  <si>
    <t>SALKIĆ  MIRHET</t>
  </si>
  <si>
    <t>GRAČO HASAN</t>
  </si>
  <si>
    <t>GRAČO MUSTAFA</t>
  </si>
  <si>
    <t>HAJDIĆ SALIH</t>
  </si>
  <si>
    <t>MEŠKIĆ  FADIL</t>
  </si>
  <si>
    <t>HAJDAREVIĆ MURADIF</t>
  </si>
  <si>
    <t>RAGUŽ PAULINA</t>
  </si>
  <si>
    <t>MUŠANOVIĆ MUHAMED</t>
  </si>
  <si>
    <t>ŠEHIĆ SALEM</t>
  </si>
  <si>
    <t>LULIĆ EMIN</t>
  </si>
  <si>
    <t>JAŽIĆ AHMET</t>
  </si>
  <si>
    <t>BJELIĆ HASAN</t>
  </si>
  <si>
    <t>KALEM RAMIZ</t>
  </si>
  <si>
    <t>HODŽIĆ ŠEMSUDIN</t>
  </si>
  <si>
    <t>AHMIĆ MURIZ</t>
  </si>
  <si>
    <t>HODŽIĆ BEGO</t>
  </si>
  <si>
    <t>HERIĆ SEMIZ</t>
  </si>
  <si>
    <t>KLIŠANIN IVICA</t>
  </si>
  <si>
    <t>ŠEREMET DRAGO</t>
  </si>
  <si>
    <t>KURTIĆ FADIL</t>
  </si>
  <si>
    <t>ISLAMOVIĆ ENVER</t>
  </si>
  <si>
    <t>IBRAHIMAGIĆ ĐEVAD</t>
  </si>
  <si>
    <t xml:space="preserve">KORIĆ ŠEVKO </t>
  </si>
  <si>
    <t>JURIČ MILE</t>
  </si>
  <si>
    <t>KEŠKO ADIS</t>
  </si>
  <si>
    <t>MUŠANOVIĆ ASIF</t>
  </si>
  <si>
    <t>KURTOVIĆ MEHMED</t>
  </si>
  <si>
    <t>DŽIHANIĆ HILMO</t>
  </si>
  <si>
    <t>KIČEVIĆ SUVAD</t>
  </si>
  <si>
    <t>OMERSPAHIĆ HASAN</t>
  </si>
  <si>
    <t xml:space="preserve">EJUBOVIĆ ALIJA </t>
  </si>
  <si>
    <t>ŠUŠIĆ SEJAD</t>
  </si>
  <si>
    <t>OKIĆ SEJFO</t>
  </si>
  <si>
    <t>ČELJO DEDO</t>
  </si>
  <si>
    <t>HODŽIĆ NIJAZ</t>
  </si>
  <si>
    <t>SKULA  ŠEMSO</t>
  </si>
  <si>
    <t xml:space="preserve">ĐULIĆ NASIHA </t>
  </si>
  <si>
    <t>FIŠIĆ HUSO</t>
  </si>
  <si>
    <t>ROTIM PERO</t>
  </si>
  <si>
    <t>SMAJLOVIĆ  RAMO</t>
  </si>
  <si>
    <t>POLJAK OMER</t>
  </si>
  <si>
    <t>DELJKIĆ IRFAN</t>
  </si>
  <si>
    <t>ČUREVAC MUZAFER</t>
  </si>
  <si>
    <t>HODŽIĆ IBRO</t>
  </si>
  <si>
    <t>HANDŽIĆ BAKIR</t>
  </si>
  <si>
    <t>ĐINO TAHIR</t>
  </si>
  <si>
    <t>HERCEGLIJA NUSRET</t>
  </si>
  <si>
    <t>SULJIĆ MEVLUDIN</t>
  </si>
  <si>
    <t>ČEČURA FILIP</t>
  </si>
  <si>
    <t>MURTIĆ REUF</t>
  </si>
  <si>
    <t>TROGRLIĆ JOZO</t>
  </si>
  <si>
    <t>VUKOVIĆ SULEJMEN</t>
  </si>
  <si>
    <t>TOMIĆ MATO</t>
  </si>
  <si>
    <t>KADUŠIĆ RAMO</t>
  </si>
  <si>
    <t>RAMIĆ VELID</t>
  </si>
  <si>
    <t>HAJRO SAMIR</t>
  </si>
  <si>
    <t>MUJANOVIĆ ŠEFIK</t>
  </si>
  <si>
    <t>KERMO RASIM</t>
  </si>
  <si>
    <t>HODŽIĆ OSMAN</t>
  </si>
  <si>
    <t>PURIŠEVIĆ ZAKIR</t>
  </si>
  <si>
    <t>HRULJEVIĆ HAMED</t>
  </si>
  <si>
    <t>ČIZMIĆ FAHRUDIN</t>
  </si>
  <si>
    <t>GUŠIĆ SABAHUDIN</t>
  </si>
  <si>
    <t>KLJAHO FADIL</t>
  </si>
  <si>
    <t>ALIĆ DŽEVAD</t>
  </si>
  <si>
    <t>ŠIŠIĆ ALMEDIN</t>
  </si>
  <si>
    <t>KRNJIĆ BAHRUDIN</t>
  </si>
  <si>
    <t>BRŠADINAC BORIVOJE</t>
  </si>
  <si>
    <t>HUSEJIĆ JUSUF</t>
  </si>
  <si>
    <t>SALKIĆ MIRSAD</t>
  </si>
  <si>
    <t>KADUŠIĆ SEMIZ</t>
  </si>
  <si>
    <t>MURATOVIĆ FIKRET</t>
  </si>
  <si>
    <t>PENAVA MARKO</t>
  </si>
  <si>
    <t>GONDŽO ELVEDIN</t>
  </si>
  <si>
    <t>HERCEGOVAC IZETA</t>
  </si>
  <si>
    <t>BARAKOVIĆ FAHIR</t>
  </si>
  <si>
    <t>MRŠIĆ MUSTAFA</t>
  </si>
  <si>
    <t>ČUKURIJA JASMIN</t>
  </si>
  <si>
    <t>HUSIĆ VEHID</t>
  </si>
  <si>
    <t>DEMIROVIĆ SENAD</t>
  </si>
  <si>
    <t>RIZVANOVIĆ SENAD</t>
  </si>
  <si>
    <t>MULAOSMANOVIĆ NEDŽIB</t>
  </si>
  <si>
    <t>FATIĆ SABAHUDIN</t>
  </si>
  <si>
    <t>FULAN HALIL</t>
  </si>
  <si>
    <t>SMAILHODŽIĆ HUSNIJA</t>
  </si>
  <si>
    <t>DŽEKO NUSRET</t>
  </si>
  <si>
    <t>SELIMOVIĆ FADIL</t>
  </si>
  <si>
    <t xml:space="preserve">HADŽISALIHOVIĆ FARUK </t>
  </si>
  <si>
    <t>SMAJOVIĆ SMAJO</t>
  </si>
  <si>
    <t>ARNAUTOVIĆ KADRIJA</t>
  </si>
  <si>
    <t>DŽINDO OSMAN</t>
  </si>
  <si>
    <t>VUČINIĆ SABIRA</t>
  </si>
  <si>
    <t>MIROJEVIĆ DERVIŠ</t>
  </si>
  <si>
    <t>BIKIĆ HAJRUDIN</t>
  </si>
  <si>
    <t>KAMBEROVIĆ NEZIR</t>
  </si>
  <si>
    <t>RIBIĆ ZEKERIJA</t>
  </si>
  <si>
    <t>ČOLIĆ SAFET</t>
  </si>
  <si>
    <t>KADIĆ NERMIN</t>
  </si>
  <si>
    <t>ALIHODŽIĆ MEHMEDALIJA</t>
  </si>
  <si>
    <t>ŠARIĆ NUMAN</t>
  </si>
  <si>
    <t>DELIOMEROVIĆ SAMID</t>
  </si>
  <si>
    <t>ŠADIĆ FUAD</t>
  </si>
  <si>
    <t>HAMIDOVIĆ RAŠID</t>
  </si>
  <si>
    <t>KUNOVAC ELVIR</t>
  </si>
  <si>
    <t>KADRIĆ SEJAD</t>
  </si>
  <si>
    <t>MULIĆ ABDULAH</t>
  </si>
  <si>
    <t>VATRIĆ ZIJAD</t>
  </si>
  <si>
    <t>BEĆIĆ MEHMED</t>
  </si>
  <si>
    <t>HARALČIĆ MIRFET</t>
  </si>
  <si>
    <t>MAKAŠ FEHIM</t>
  </si>
  <si>
    <t>AKELJIĆ MIDHET</t>
  </si>
  <si>
    <t>GENJAC MIRSAD</t>
  </si>
  <si>
    <t>BIJELONJA KASIM</t>
  </si>
  <si>
    <t>STRIK MIRSADA</t>
  </si>
  <si>
    <t>FAZLIĆ FIKRET</t>
  </si>
  <si>
    <t>ĆATIĆ ENVER</t>
  </si>
  <si>
    <t>ŠARIĆ VLADO</t>
  </si>
  <si>
    <t>BEKAN SALKO</t>
  </si>
  <si>
    <t>ČIČKO SAMIR</t>
  </si>
  <si>
    <t>KOVAČEVIĆ ISMIR</t>
  </si>
  <si>
    <t>PAVLOVIĆ MIJO</t>
  </si>
  <si>
    <t>BAJREKTAREVIĆ FUAD</t>
  </si>
  <si>
    <t>KEŠKO SALKAN</t>
  </si>
  <si>
    <t>JUSIĆ ESAD</t>
  </si>
  <si>
    <t>HASANBAŠIĆ JASMIN</t>
  </si>
  <si>
    <t>BRZOVIĆ STIPO</t>
  </si>
  <si>
    <t>MUJKANOVIĆ ASIM</t>
  </si>
  <si>
    <t>SELMANOVIĆ MURAT</t>
  </si>
  <si>
    <t>ŠAHINOVIĆ UZEIR</t>
  </si>
  <si>
    <t>HODŽIĆ ABAZ</t>
  </si>
  <si>
    <t>SARAČ HILMO</t>
  </si>
  <si>
    <t>BEŠOVIĆ NEVZETA</t>
  </si>
  <si>
    <t>BEŠOVIĆ OMER</t>
  </si>
  <si>
    <t>BOSNO ZIJAD</t>
  </si>
  <si>
    <t>BEĆIROVIĆ ENVER</t>
  </si>
  <si>
    <t>ZAHIROVIĆ EDHEM</t>
  </si>
  <si>
    <t xml:space="preserve">MILETIĆ MARKO </t>
  </si>
  <si>
    <t>MAKAŠ ENVER</t>
  </si>
  <si>
    <t>SOLO SEAD</t>
  </si>
  <si>
    <t>ŠAHDANOVIĆ HASAN</t>
  </si>
  <si>
    <t>TOJAGA OMER</t>
  </si>
  <si>
    <t>DELALIĆ SENAD</t>
  </si>
  <si>
    <t>OMERAGIĆ ESMA</t>
  </si>
  <si>
    <t>MEŠKIĆ IBRO</t>
  </si>
  <si>
    <t>DŽANKO EKREM</t>
  </si>
  <si>
    <t>MUJKANOVIĆ DERVO</t>
  </si>
  <si>
    <t>KADRIĆ ENES</t>
  </si>
  <si>
    <t>KOZLIĆ RIFET</t>
  </si>
  <si>
    <t>MEHINAGIĆ NIHAD</t>
  </si>
  <si>
    <t>ZUKIĆ ZIJAD</t>
  </si>
  <si>
    <t>HADŽIAVDIJA  IRHAD</t>
  </si>
  <si>
    <t>KABULOVIĆ AHMED</t>
  </si>
  <si>
    <t>ŠABANOVIĆ NEZIR</t>
  </si>
  <si>
    <t>MURTIĆ SABIT</t>
  </si>
  <si>
    <t>FIŠER PREDRAG</t>
  </si>
  <si>
    <t>SULTIĆ SAID</t>
  </si>
  <si>
    <t>POZDER ISMET</t>
  </si>
  <si>
    <t>NIKONTOVIĆ MIRSAD</t>
  </si>
  <si>
    <t>MARIĆ HALIL</t>
  </si>
  <si>
    <t>ČOLIĆ NERMIN</t>
  </si>
  <si>
    <t>ČELIKOVIĆ HAKIJA</t>
  </si>
  <si>
    <t>KRNJIĆ MUHAMED</t>
  </si>
  <si>
    <t>HUJDUR HAKIJA</t>
  </si>
  <si>
    <t>PANDŽIĆ BAKIR</t>
  </si>
  <si>
    <t>LATIFOVIĆ HASAN</t>
  </si>
  <si>
    <t>ALIBAŠIĆ IZET</t>
  </si>
  <si>
    <t>SPAHIĆ MIRZET</t>
  </si>
  <si>
    <t>SMAJLAGIĆ DAMIR</t>
  </si>
  <si>
    <t>FERIZOVIĆ HAJRUDIN</t>
  </si>
  <si>
    <t>PIKNJAČ MEHMED</t>
  </si>
  <si>
    <t>VARIZ ABID</t>
  </si>
  <si>
    <t>BAJRIĆ NEDŽAD</t>
  </si>
  <si>
    <t>GAVRANOVIĆ MIDHAT</t>
  </si>
  <si>
    <t>MAŠIĆ ENVER</t>
  </si>
  <si>
    <t>SUBAŠIĆ MUHAMED</t>
  </si>
  <si>
    <t>POLUTAK HILMO</t>
  </si>
  <si>
    <t>ŠIŠIĆ HAMDO</t>
  </si>
  <si>
    <t>HASANOVIĆ MUNEVERA</t>
  </si>
  <si>
    <t>PUŠKAR BLAŽENKO</t>
  </si>
  <si>
    <t>BRLJAK NAMIR</t>
  </si>
  <si>
    <t>ASOTIĆ HILMO</t>
  </si>
  <si>
    <t>ŠLJIVO NERMIN</t>
  </si>
  <si>
    <t>BIJELONJA HAŠIM</t>
  </si>
  <si>
    <t>MUSA MUHAMED</t>
  </si>
  <si>
    <t>HASIĆ MUJO</t>
  </si>
  <si>
    <t xml:space="preserve">HASKIĆ SABAHUDIN </t>
  </si>
  <si>
    <t>HAFIZOVIĆ  ULFAN</t>
  </si>
  <si>
    <t>KUSTURA SEAD</t>
  </si>
  <si>
    <t>GOLO  SULJO</t>
  </si>
  <si>
    <t>BUNAR FAHRO</t>
  </si>
  <si>
    <t>MARTINOVIĆ JANKO</t>
  </si>
  <si>
    <t>DŽELILHODŽIĆ SALIH</t>
  </si>
  <si>
    <t>IMŠIROVIĆ ADEM</t>
  </si>
  <si>
    <t>HARAČIĆ JASMIN</t>
  </si>
  <si>
    <t>BEĆIROVIĆ BAJRO</t>
  </si>
  <si>
    <t>PEKMEZ SAFET</t>
  </si>
  <si>
    <t>LIGATA SALKO</t>
  </si>
  <si>
    <t>GADŽO ŠEVALA</t>
  </si>
  <si>
    <t>MUJANOVIĆ ŠEVAL</t>
  </si>
  <si>
    <t>ŠARČEVIĆ IVAN</t>
  </si>
  <si>
    <t>KRZIĆ REUF</t>
  </si>
  <si>
    <t>HADŽAN REŠAD</t>
  </si>
  <si>
    <t>PRANJIĆ DRAGAN</t>
  </si>
  <si>
    <t>SPAJIĆ NIKO</t>
  </si>
  <si>
    <t>MEHINAGIĆ OSMAN</t>
  </si>
  <si>
    <t>ABAZOVIĆ MERSADA</t>
  </si>
  <si>
    <t>OSMANOVIĆ SAFET</t>
  </si>
  <si>
    <t>ČOMOR MUJO</t>
  </si>
  <si>
    <t>MUFTIĆ HAMID</t>
  </si>
  <si>
    <t>PERIĆ MIRO</t>
  </si>
  <si>
    <t>MARELJA MIRAN</t>
  </si>
  <si>
    <t>EFENDIĆ AZEM</t>
  </si>
  <si>
    <t>BOŠNJAK ANTO</t>
  </si>
  <si>
    <t>AHMETAK ŠEFIK</t>
  </si>
  <si>
    <t>BEHLULOVIĆ SADIF</t>
  </si>
  <si>
    <t>SIRĆO IBRAHIM</t>
  </si>
  <si>
    <t>MEŠIĆ FAHRUDIN</t>
  </si>
  <si>
    <t>MUHOVIĆ HAMED</t>
  </si>
  <si>
    <t>KNEŽEVIĆ TONĆO</t>
  </si>
  <si>
    <t>MUJKIĆ SIRAĐ</t>
  </si>
  <si>
    <t>BARUČIJA  ABID</t>
  </si>
  <si>
    <t>KOMŠIĆ ALOJZIJA</t>
  </si>
  <si>
    <t>HAJDAREVIĆ MIRZET</t>
  </si>
  <si>
    <t>MUHOVIĆ FADIL</t>
  </si>
  <si>
    <t>MUSTAFIĆ ASIM</t>
  </si>
  <si>
    <t>OMERAGIĆ MERSED</t>
  </si>
  <si>
    <t>BATOVAC NIHAD</t>
  </si>
  <si>
    <t>BAJRIĆ HAMDO</t>
  </si>
  <si>
    <t>HODŽIĆ NAZIF</t>
  </si>
  <si>
    <t>BABIĆ FRANJO</t>
  </si>
  <si>
    <t>KERLA BEGICA</t>
  </si>
  <si>
    <t>JAHIĆ ADIL</t>
  </si>
  <si>
    <t>PEPELAR MEHO</t>
  </si>
  <si>
    <t>BEČIĆ SUVADA</t>
  </si>
  <si>
    <t>MUJIĆ MIRSAD</t>
  </si>
  <si>
    <t>ĆIVA MUJO</t>
  </si>
  <si>
    <t>PARIĆ HAJRUDIN</t>
  </si>
  <si>
    <t xml:space="preserve">ĆATIĆ FATIMA </t>
  </si>
  <si>
    <t>ČAVALIĆ MIRSAD</t>
  </si>
  <si>
    <t>BAJRAKTAREVIĆ SABIT</t>
  </si>
  <si>
    <t>OSMIĆ SAHIBA</t>
  </si>
  <si>
    <t>JUSUPOVIĆ HIDAJET</t>
  </si>
  <si>
    <t>BJELIĆ SEAD</t>
  </si>
  <si>
    <t>NADAREVIĆ HALIL</t>
  </si>
  <si>
    <t>MERDANOVIĆ ZIJAD</t>
  </si>
  <si>
    <t>TOJAGA ALIJA</t>
  </si>
  <si>
    <t>ŠABIĆ SIFET</t>
  </si>
  <si>
    <t>ŠEHIĆ ADNAN</t>
  </si>
  <si>
    <t>HUSEINBAŠIĆ AZIM</t>
  </si>
  <si>
    <t>ŠIJERKIĆ HAMZA</t>
  </si>
  <si>
    <t>MAHMUTOVIĆ  MUSTAFA</t>
  </si>
  <si>
    <t>PROSJANOVIĆ NAZIF</t>
  </si>
  <si>
    <t>PANDŽIĆ VELIJA</t>
  </si>
  <si>
    <t>BULBULIJA  MUHAMED</t>
  </si>
  <si>
    <t>KUNDAK  MEHO</t>
  </si>
  <si>
    <t>MURATOVIĆ SAFET</t>
  </si>
  <si>
    <t>KAVAZOVIĆ KASIM</t>
  </si>
  <si>
    <t>MAHMUTSPAHIĆ MIDHAT</t>
  </si>
  <si>
    <t>ČARDAKLIJA MIRSAD</t>
  </si>
  <si>
    <t>BIBER HAKIJA</t>
  </si>
  <si>
    <t>KUBURA EDIN</t>
  </si>
  <si>
    <t>GANIĆ NERMIN</t>
  </si>
  <si>
    <t>BUŠTALIĆ NIHAD</t>
  </si>
  <si>
    <t>ILJKIĆ MILO</t>
  </si>
  <si>
    <t>ŠKAHIĆ DAMIR</t>
  </si>
  <si>
    <t>DŽINDO JASMIN</t>
  </si>
  <si>
    <t>ĆESKO HIMZO</t>
  </si>
  <si>
    <t>ZEĆIĆ HASIM</t>
  </si>
  <si>
    <t>ŠABOTIĆ ŠEFKIJA</t>
  </si>
  <si>
    <t>ZUPČEVIĆ SEAD</t>
  </si>
  <si>
    <t>RAJIĆ MLADEN</t>
  </si>
  <si>
    <t>PROVALIĆ MUFID</t>
  </si>
  <si>
    <t xml:space="preserve">GOJAK DERVIŠA </t>
  </si>
  <si>
    <t>HELJA ENES</t>
  </si>
  <si>
    <t>KEŠKO-BUČUK AZRA</t>
  </si>
  <si>
    <t>MANDŽO SAFET</t>
  </si>
  <si>
    <t>DIVOVIĆ ALIJA</t>
  </si>
  <si>
    <t>ČIRIĆ HALIL</t>
  </si>
  <si>
    <t>LOVRIĆ MIJAT</t>
  </si>
  <si>
    <t>ĆOSIĆ ADIS</t>
  </si>
  <si>
    <t>SALIHOVIĆ MUHAREM</t>
  </si>
  <si>
    <t>PAŠALIĆ BEGAN</t>
  </si>
  <si>
    <t>MUJEZINOVIĆ ŠERIF</t>
  </si>
  <si>
    <t>ČAKAL EŠEF</t>
  </si>
  <si>
    <t>OTAJAGIĆ OHRAN</t>
  </si>
  <si>
    <t>AGIĆ SUAD</t>
  </si>
  <si>
    <t>BIHORAC ZEMKA</t>
  </si>
  <si>
    <t>KARAMEHMEDOVIĆ NUSRET</t>
  </si>
  <si>
    <t>AHMETOVIĆ SAMIZ</t>
  </si>
  <si>
    <t>KOVAČEVIĆ  FUAD</t>
  </si>
  <si>
    <t>POPOVIĆ ŠERIF</t>
  </si>
  <si>
    <t>MUSIĆ AMIR</t>
  </si>
  <si>
    <t>BUREK ZIJAD</t>
  </si>
  <si>
    <t>SALKANOVIĆ NIHAD</t>
  </si>
  <si>
    <t>ALAJBEGOVIĆ MUNIR</t>
  </si>
  <si>
    <t>BOJIĆ SMAJL</t>
  </si>
  <si>
    <t>FERIZOVIĆ ŠEMSO</t>
  </si>
  <si>
    <t>OSMANOVIĆ HAZIM</t>
  </si>
  <si>
    <t>NURIKIĆ JUSUF</t>
  </si>
  <si>
    <t>NUKIĆ OSMAN</t>
  </si>
  <si>
    <t>MEMIŠEVIĆ AZIZ</t>
  </si>
  <si>
    <t>ŠABANOVIĆ DŽEMIL</t>
  </si>
  <si>
    <t>HABIB HUSO</t>
  </si>
  <si>
    <t>ZAHIROVIĆ MERSAD</t>
  </si>
  <si>
    <t>OKANOVIĆ ZARIFA</t>
  </si>
  <si>
    <t>SMAJLOVIĆ SADIK</t>
  </si>
  <si>
    <t>BEGANOVIĆ MUHAREM</t>
  </si>
  <si>
    <t>HUSEJNOVIĆ SAMIR</t>
  </si>
  <si>
    <t>DERVIŠIĆ HALID</t>
  </si>
  <si>
    <t>KOVAČ ISMET</t>
  </si>
  <si>
    <t>MEŠIĆ DŽEVAD</t>
  </si>
  <si>
    <t>SMAILBEGOVIĆ HAMDIJA</t>
  </si>
  <si>
    <t>BAJRAKTAREVIĆ SULJO</t>
  </si>
  <si>
    <t>HODŽIĆ RASIM</t>
  </si>
  <si>
    <t>TURULJA DŽAFER</t>
  </si>
  <si>
    <t>ŠABANIJA  SELIM</t>
  </si>
  <si>
    <t>IBRIČIĆ DŽEVAD</t>
  </si>
  <si>
    <t>HODŽIĆ RAŠID</t>
  </si>
  <si>
    <t>ZAMETICA MIRSAD</t>
  </si>
  <si>
    <t>MUHOVIĆ ABID</t>
  </si>
  <si>
    <t>KARAHMET MEHO</t>
  </si>
  <si>
    <t>BEŠIĆ FIKRET</t>
  </si>
  <si>
    <t>ZAKLAN ALIJA</t>
  </si>
  <si>
    <t>OMANOVIĆ MUSTAFA</t>
  </si>
  <si>
    <t>KATANA DARIK</t>
  </si>
  <si>
    <t>SABLJA KEMAL</t>
  </si>
  <si>
    <t>MAKSUMIĆ NEDŽAD</t>
  </si>
  <si>
    <t>GLUŠAC IZET</t>
  </si>
  <si>
    <t>ČAUŠEVIĆ HAMDIJA</t>
  </si>
  <si>
    <t>JOLDŽIĆ SMAIL</t>
  </si>
  <si>
    <t>PANDŽO ISMET</t>
  </si>
  <si>
    <t>POLOVINA ŠEMSO</t>
  </si>
  <si>
    <t>MUJKIĆ DŽEMAIL</t>
  </si>
  <si>
    <t>DEDOVIĆ ABID</t>
  </si>
  <si>
    <t>MULAHALILOVIĆ ENES</t>
  </si>
  <si>
    <t>DŽAFO IDAET</t>
  </si>
  <si>
    <t>HURIĆ SENAHID</t>
  </si>
  <si>
    <t>MERDOVIĆ MIRSAD</t>
  </si>
  <si>
    <t>POPRŽENOVIĆ SELVEDIN</t>
  </si>
  <si>
    <t>DŽEVLAN ENVER</t>
  </si>
  <si>
    <t>HINOVIĆ SIDIK</t>
  </si>
  <si>
    <t>TURULJA SALIH</t>
  </si>
  <si>
    <t>ČOKO RAGIB</t>
  </si>
  <si>
    <t>TABAK TOME</t>
  </si>
  <si>
    <t>RAZIĆ MUSTAFA</t>
  </si>
  <si>
    <t>HODO ALMIN</t>
  </si>
  <si>
    <t>ŠIKALO ELZEDINA</t>
  </si>
  <si>
    <t>MUHAREMOVIĆ ISMET</t>
  </si>
  <si>
    <t>BAVČIĆ MURAT</t>
  </si>
  <si>
    <t>ČOLAKOVIĆ SEMIR</t>
  </si>
  <si>
    <t>KOVAČ MUJAN</t>
  </si>
  <si>
    <t>BREŠČIĆ ASIF</t>
  </si>
  <si>
    <t>HUJDUR HAZIM</t>
  </si>
  <si>
    <t>SALKIĆ MUAZ</t>
  </si>
  <si>
    <t>PAŠALIĆ NIHAD</t>
  </si>
  <si>
    <t>FEHRATOVIĆ FEHRAT</t>
  </si>
  <si>
    <t>KOVAČ ŠEVAL</t>
  </si>
  <si>
    <t>MUŠIĆ ABID</t>
  </si>
  <si>
    <t>HUSIĆ OSMAN</t>
  </si>
  <si>
    <t>NEZIREVIĆ ADEM</t>
  </si>
  <si>
    <t>SKALONJA  BEHRAM</t>
  </si>
  <si>
    <t>IMOČANIN  EŠREF</t>
  </si>
  <si>
    <t>RIZVIĆ IRFAN</t>
  </si>
  <si>
    <t>ČAJIĆ BAHTIJAR</t>
  </si>
  <si>
    <t>DURAN RAMO</t>
  </si>
  <si>
    <t>MEMIĆ ZIJO</t>
  </si>
  <si>
    <t>BRDARIĆ ENES</t>
  </si>
  <si>
    <t>BRADARIĆ SMAJO</t>
  </si>
  <si>
    <t>ŠAHINOVIĆ NUSRET</t>
  </si>
  <si>
    <t>AVDIĆ FADIL</t>
  </si>
  <si>
    <t>ŽIKO MIRSAD</t>
  </si>
  <si>
    <t>ŠAŠKOVIĆ ALIJA</t>
  </si>
  <si>
    <t>MALAGIĆ NAFIJA</t>
  </si>
  <si>
    <t>HAĐIĆ ADIL</t>
  </si>
  <si>
    <t>ČOVRK ISMO</t>
  </si>
  <si>
    <t>ĐAPO ZIJAD</t>
  </si>
  <si>
    <t>BJELEVAC JUSUF</t>
  </si>
  <si>
    <t>ŠITUM JURE</t>
  </si>
  <si>
    <t>LOKVANČIĆ MEHEMED</t>
  </si>
  <si>
    <t>VELIĆ ŠEĆO</t>
  </si>
  <si>
    <t>ĆATO FADIL</t>
  </si>
  <si>
    <t>NUHIĆ ALMIR</t>
  </si>
  <si>
    <t>LEŠO KASIM</t>
  </si>
  <si>
    <t>LJUBIJANKIĆ REUFAN</t>
  </si>
  <si>
    <t>DADIĆ NIJAZ</t>
  </si>
  <si>
    <t>VILIĆ ASIM</t>
  </si>
  <si>
    <t>PAPIĆ ZIHNIJA</t>
  </si>
  <si>
    <t>BUROVIĆ HABIB</t>
  </si>
  <si>
    <t>IMAMAGIĆ IBRO</t>
  </si>
  <si>
    <t>HOJNIĆ HAZIM</t>
  </si>
  <si>
    <t>BEGANOVIĆ ARMIN</t>
  </si>
  <si>
    <t>HADŽIĆ ATIF</t>
  </si>
  <si>
    <t>IMŠIROVIĆ MIRSAD</t>
  </si>
  <si>
    <t>ŠEHIĆ MUNIB</t>
  </si>
  <si>
    <t>BEHULOVIĆ EKREM</t>
  </si>
  <si>
    <t>SRNA SABAHETA</t>
  </si>
  <si>
    <t>RIDŽAL AZIZ</t>
  </si>
  <si>
    <t>DUPOVAC ZIJAD</t>
  </si>
  <si>
    <t>BATINIĆ VINKO</t>
  </si>
  <si>
    <t>FASLIĆ SMAIL</t>
  </si>
  <si>
    <t>HASIĆ SABIHA</t>
  </si>
  <si>
    <t>AVDIĆ AIDA</t>
  </si>
  <si>
    <t>SUBOTIĆ SEAD</t>
  </si>
  <si>
    <t>MIZDRAK SALIH</t>
  </si>
  <si>
    <t>HAMZA ZIJAD</t>
  </si>
  <si>
    <t>DRAKOVAC ENES</t>
  </si>
  <si>
    <t>KARIĆ MENSUR</t>
  </si>
  <si>
    <t>JOSIPOVIĆ SLAVICA</t>
  </si>
  <si>
    <t>KALABIĆ UZEJIR</t>
  </si>
  <si>
    <t>ZAMBAKOVIĆ MERSUDIN</t>
  </si>
  <si>
    <t>AHMETHODŽIĆ  ZILHA</t>
  </si>
  <si>
    <t>MUJEZINOVIĆ MEVZETA</t>
  </si>
  <si>
    <t>MUJEZINOVIĆ ENVER</t>
  </si>
  <si>
    <t>ADŽAJLIĆ AMIRA</t>
  </si>
  <si>
    <t>ĐULABIĆ ILIJA</t>
  </si>
  <si>
    <t>PANDŽIĆ SENAD</t>
  </si>
  <si>
    <t>BEČAR IBRAHIM</t>
  </si>
  <si>
    <t>MILIČEVIĆ ANĐA</t>
  </si>
  <si>
    <t>HINDIJA HAZIM</t>
  </si>
  <si>
    <t>ARNAUTOVIĆ ELVIR</t>
  </si>
  <si>
    <t>KESEROVIĆ MUHAMED</t>
  </si>
  <si>
    <t>DEDIĆ NIHAD</t>
  </si>
  <si>
    <t>SRNA IZETA</t>
  </si>
  <si>
    <t>MEDOŠEVIĆ ISMET</t>
  </si>
  <si>
    <t>BULJUBAŠIĆ AVDO</t>
  </si>
  <si>
    <t>HADŽIAHMETOVIĆ SULJO</t>
  </si>
  <si>
    <t>HADROVIĆ SUAD</t>
  </si>
  <si>
    <t>VELIĆ ESET</t>
  </si>
  <si>
    <t>PRAŠOVIĆ MUŠAN</t>
  </si>
  <si>
    <t>BERBEROVIĆ MIRSAD</t>
  </si>
  <si>
    <t>KEŠKO ISMET</t>
  </si>
  <si>
    <t>NOŽIĆ VANJA</t>
  </si>
  <si>
    <t>KOSJERINA IVAN</t>
  </si>
  <si>
    <t>BURKIĆ BEGO</t>
  </si>
  <si>
    <t>BULJUBAŠIĆ SENAD</t>
  </si>
  <si>
    <t>KADRIĆ AMIR</t>
  </si>
  <si>
    <t>BOŠNJAK IVO</t>
  </si>
  <si>
    <t>PERKOVIĆ IVAN</t>
  </si>
  <si>
    <t>IDRIZBEGOVIĆ MIRSAD</t>
  </si>
  <si>
    <t>ĆIBO SAFET</t>
  </si>
  <si>
    <t>HERCEGLIJA HIDAJETA</t>
  </si>
  <si>
    <t>MEHMEDOVIĆ RAMO</t>
  </si>
  <si>
    <t>HIDO SUVAD</t>
  </si>
  <si>
    <t>DEDIĆ SMAJO</t>
  </si>
  <si>
    <t>DŽANANOVIĆ SULJO</t>
  </si>
  <si>
    <t>ŽDERO MEHMED</t>
  </si>
  <si>
    <t>DIZDAREVIĆ MIRSAD</t>
  </si>
  <si>
    <t>BOŠNJAK MARINKO</t>
  </si>
  <si>
    <t>BABIĆ MILIVOJE</t>
  </si>
  <si>
    <t>MEHINAGIĆ FAHRUDIN</t>
  </si>
  <si>
    <t>IMAMOVIĆ ZIRAFETA</t>
  </si>
  <si>
    <t>PAVLOVIĆ LJUBOMIR</t>
  </si>
  <si>
    <t>HADŽAVDIJA ZUHDIJA</t>
  </si>
  <si>
    <t>DEDIĆ MARKO</t>
  </si>
  <si>
    <t>HRNJIĆ DANIJAL</t>
  </si>
  <si>
    <t>KENDIĆ SIFET</t>
  </si>
  <si>
    <t>DRAKOVAC ELVEDIN</t>
  </si>
  <si>
    <t>PEDIŠA RAMIZ</t>
  </si>
  <si>
    <t>ODOBAŠIĆ SALIH</t>
  </si>
  <si>
    <t>ŠATARA HUSO</t>
  </si>
  <si>
    <t>PRUTINA ISMET</t>
  </si>
  <si>
    <t>MUSIĆ MUNIB</t>
  </si>
  <si>
    <t>ČAJIĆ RAJKO</t>
  </si>
  <si>
    <t>HASIĆ HASAN</t>
  </si>
  <si>
    <t>ŠAKALO ENISA</t>
  </si>
  <si>
    <t>SMAJIĆ HASIB</t>
  </si>
  <si>
    <t>RELOTA ANĐELKA</t>
  </si>
  <si>
    <t>SERDAREVIĆ VEJSIL</t>
  </si>
  <si>
    <t>KUZMAN VJEKOSLAV</t>
  </si>
  <si>
    <t>GRGIĆ MATO</t>
  </si>
  <si>
    <t>NERADIN NIJAZ</t>
  </si>
  <si>
    <t>ĆUREVAC VAHID</t>
  </si>
  <si>
    <t>PILAV ISMET</t>
  </si>
  <si>
    <t>POLIĆ SEJFO</t>
  </si>
  <si>
    <t>REDŽEPOVIĆ ELVEDIN</t>
  </si>
  <si>
    <t>AJANOVIĆ ŠEFIK</t>
  </si>
  <si>
    <t>SABLJICA NEZIR</t>
  </si>
  <si>
    <t>NUHANOVIĆ ISMET</t>
  </si>
  <si>
    <t>POTUROVIĆ HIDAJET</t>
  </si>
  <si>
    <t>VUČIĆ RADOVAN</t>
  </si>
  <si>
    <t>ALAGIĆ REFIK</t>
  </si>
  <si>
    <t>KUBAT AZRUDIN</t>
  </si>
  <si>
    <t>HIDANOVIĆ ENVER</t>
  </si>
  <si>
    <t>PIHLJAK MUHAMED</t>
  </si>
  <si>
    <t>KAHVEDŽIĆ ISMET</t>
  </si>
  <si>
    <t>BERBO SULJO</t>
  </si>
  <si>
    <t>AHMETOVIĆ HAMDIJA</t>
  </si>
  <si>
    <t>GOLUB SENAD</t>
  </si>
  <si>
    <t>FATIĆ SMAJO</t>
  </si>
  <si>
    <t>KURTIĆ ENES</t>
  </si>
  <si>
    <t>TAHIROVIĆ HALEM</t>
  </si>
  <si>
    <t>ŠAŠIĆ SENAD</t>
  </si>
  <si>
    <t>BOŠNJAK MIRKO</t>
  </si>
  <si>
    <t>BILIĆ JASMIN</t>
  </si>
  <si>
    <t>HRUSTANOVIĆ DŽEMAIL</t>
  </si>
  <si>
    <t>MEKIĆ ADIL</t>
  </si>
  <si>
    <t>GAČANIN SUADA</t>
  </si>
  <si>
    <t>MIZDRAK NERMIN</t>
  </si>
  <si>
    <t>JUSUPOVIĆ AĐUL</t>
  </si>
  <si>
    <t>BULJUBAŠIĆ MUSTAFA</t>
  </si>
  <si>
    <t>SULTANOVIĆ NEDŽAD</t>
  </si>
  <si>
    <t>DEVIĆ MIDHAT</t>
  </si>
  <si>
    <t>ZAHIROVIĆ MUMIN</t>
  </si>
  <si>
    <t>BEĆIROVIĆ ZAJKO</t>
  </si>
  <si>
    <t>SARAČEVIĆ  RASIM</t>
  </si>
  <si>
    <t>KRKA SALIH</t>
  </si>
  <si>
    <t>PELJTO SABAHUDIN</t>
  </si>
  <si>
    <t>BUNIĆ HALID</t>
  </si>
  <si>
    <t>BARLECI SAMIR</t>
  </si>
  <si>
    <t>MEZETOVIĆ AŠIR</t>
  </si>
  <si>
    <t>SULEJMANOVIĆ KOČIĆ RAŠIDA</t>
  </si>
  <si>
    <t>BOJADŽIJA SAMIR</t>
  </si>
  <si>
    <t>FEJZIĆ MEHMED</t>
  </si>
  <si>
    <t>DŽAFIĆ RAMIZ</t>
  </si>
  <si>
    <t>MAKSUMIĆ  JUNUZ</t>
  </si>
  <si>
    <t>DUZAN MIRSAD</t>
  </si>
  <si>
    <t>JELČIN NEDŽAD</t>
  </si>
  <si>
    <t>MEŠKIĆ FATIMA</t>
  </si>
  <si>
    <t>MAŠIĆ RADISLAV</t>
  </si>
  <si>
    <t>JANUZI KAMER</t>
  </si>
  <si>
    <t>DRAŽIĆ JOSIP</t>
  </si>
  <si>
    <t>ČENGIĆ MUSTAFA</t>
  </si>
  <si>
    <t>TATAR FEHIM</t>
  </si>
  <si>
    <t>VRANJEŠ ZDRAVKO</t>
  </si>
  <si>
    <t>TUZLAK VEJSIL</t>
  </si>
  <si>
    <t>KREHO AMIR</t>
  </si>
  <si>
    <t>JUSIĆ FARUK</t>
  </si>
  <si>
    <t>SINANIJA SEJAD</t>
  </si>
  <si>
    <t>AJDARPAŠIĆ RAŠO</t>
  </si>
  <si>
    <t>MEMIĆ FAHRUDIN</t>
  </si>
  <si>
    <t>LIZALOVIĆ ALAGA</t>
  </si>
  <si>
    <t>HAJDAREVIĆ KADIR</t>
  </si>
  <si>
    <t>JUNUZOVIĆ SEMIR</t>
  </si>
  <si>
    <t>SINANOVIĆ MEHDIN</t>
  </si>
  <si>
    <t>KARAMUJIĆ HADŽIP</t>
  </si>
  <si>
    <t>BULUTOVIĆ HANEFIJA</t>
  </si>
  <si>
    <t>HUREMOVIĆ IZET</t>
  </si>
  <si>
    <t>RAGIPOVIĆ DERVIŠ</t>
  </si>
  <si>
    <t>TUČIĆ NEDŽAD</t>
  </si>
  <si>
    <t>KEVRIĆ ARIF</t>
  </si>
  <si>
    <t>ĐEDOVIĆ ADIL</t>
  </si>
  <si>
    <t>ODŽAKOVIĆ ADIL</t>
  </si>
  <si>
    <t>MUJKIĆ ZORUDIN</t>
  </si>
  <si>
    <t>ALAGIĆ MIDHAT</t>
  </si>
  <si>
    <t>HARAČIĆ MUHAMED</t>
  </si>
  <si>
    <t>HUSEINOVIĆ ELVEDIN</t>
  </si>
  <si>
    <t>ŠABIĆ ISMAJIL</t>
  </si>
  <si>
    <t>AGIĆ HAZIM</t>
  </si>
  <si>
    <t>OMEROVIĆ MURADIF</t>
  </si>
  <si>
    <t>KLARIĆ PAVO</t>
  </si>
  <si>
    <t>BEGIĆ HARIS</t>
  </si>
  <si>
    <t>PURIVATRA RUHIJA</t>
  </si>
  <si>
    <t>TINJAK JASMINA</t>
  </si>
  <si>
    <t>KARAHMETOVIĆ RASIM</t>
  </si>
  <si>
    <t>MORIĆ SEMIR</t>
  </si>
  <si>
    <t>ŠAČIRBEGOVIĆ DAMIR</t>
  </si>
  <si>
    <t>BALIHODŽIĆ IZET</t>
  </si>
  <si>
    <t>COCALIĆ ALIJA</t>
  </si>
  <si>
    <t>MACIĆ HAMDIJA</t>
  </si>
  <si>
    <t>MUSTAFIĆ SAMIR</t>
  </si>
  <si>
    <t>HASOVIĆ SABIT</t>
  </si>
  <si>
    <t>KRUPIĆ AMIR</t>
  </si>
  <si>
    <t>ĆOSIĆ MUJO</t>
  </si>
  <si>
    <t>SARAJLIĆ ENES</t>
  </si>
  <si>
    <t>DELIĆ FAIK</t>
  </si>
  <si>
    <t>SIRĆO IMSAD</t>
  </si>
  <si>
    <t>PIRALIĆ ALIJA</t>
  </si>
  <si>
    <t>ŠAHINOVIĆ ALIJA</t>
  </si>
  <si>
    <t>ISLAMOVIĆ SALKAN</t>
  </si>
  <si>
    <t>COKOJA ALMIR</t>
  </si>
  <si>
    <t>BEKTAŠ ENES</t>
  </si>
  <si>
    <t>KOMARICA NEDŽAD</t>
  </si>
  <si>
    <t>GOJAK NAŠID</t>
  </si>
  <si>
    <t>DEDOVIĆ ELVIRA</t>
  </si>
  <si>
    <t>PELJTO MIRSAD</t>
  </si>
  <si>
    <t>SARIĆ NIHAD</t>
  </si>
  <si>
    <t>HALIMIĆ KASIM</t>
  </si>
  <si>
    <t>KORJENIĆ EDIN</t>
  </si>
  <si>
    <t>NUMANOVIĆ DAVUD</t>
  </si>
  <si>
    <t>GANIBEGOVIĆ SENAD</t>
  </si>
  <si>
    <t>KUJRAKOVIĆ OSMAN</t>
  </si>
  <si>
    <t>SPREČIĆ MIDHAD</t>
  </si>
  <si>
    <t>ČANO EMINA</t>
  </si>
  <si>
    <t>SMOLJO JADRANKA</t>
  </si>
  <si>
    <t>HASIĆ ASIM</t>
  </si>
  <si>
    <t>JAKIĆ JANDRE</t>
  </si>
  <si>
    <t>HRNJIĆ IFET</t>
  </si>
  <si>
    <t>DŽEKO MILE</t>
  </si>
  <si>
    <t>MISO AHMED</t>
  </si>
  <si>
    <t>HANKIĆ IRFAN</t>
  </si>
  <si>
    <t>SAKA HABIB</t>
  </si>
  <si>
    <t>CRNOMEROVIĆ MUHAMED</t>
  </si>
  <si>
    <t>FAZLAGIĆ MEVLUDIN</t>
  </si>
  <si>
    <t>ŠAHBAZ ELVEDIN</t>
  </si>
  <si>
    <t>ŽIGA AHMO</t>
  </si>
  <si>
    <t>STARČEVIĆ HASAN</t>
  </si>
  <si>
    <t>PALAVRA IBRO</t>
  </si>
  <si>
    <t>SMJEČANIN MUJO</t>
  </si>
  <si>
    <t>BIBER ESAD</t>
  </si>
  <si>
    <t>SPREČIĆ MEHMEDALIJA</t>
  </si>
  <si>
    <t>MATIĆ MIRKO</t>
  </si>
  <si>
    <t>KIŠIĆ ALJO</t>
  </si>
  <si>
    <t>KASAPOVIĆ ESAD</t>
  </si>
  <si>
    <t>BEČIĆ NEDŽAD</t>
  </si>
  <si>
    <t>GAČANIN ENID</t>
  </si>
  <si>
    <t>GRELJO BAJRO</t>
  </si>
  <si>
    <t>SMAJLOVIĆ REDŽO</t>
  </si>
  <si>
    <t>ČOMOR HALIL</t>
  </si>
  <si>
    <t>PETRIC BLAGO</t>
  </si>
  <si>
    <t>BANDIĆ ESAD</t>
  </si>
  <si>
    <t>KOLIĆ VEHID</t>
  </si>
  <si>
    <t>REDŽOVIĆ MERSUDIN</t>
  </si>
  <si>
    <t>MUHAREMOVIĆ RAMO</t>
  </si>
  <si>
    <t>MILAVICA FERISA</t>
  </si>
  <si>
    <t>MILAVICA ASIM</t>
  </si>
  <si>
    <t>MUJANOVIĆ EDIN</t>
  </si>
  <si>
    <t>JOKNIĆ RADIVOJE</t>
  </si>
  <si>
    <t>ĆESKO DŽEVAD</t>
  </si>
  <si>
    <t>KATKIĆ ZIHNO</t>
  </si>
  <si>
    <t>ŠARIĆ MIRSAD</t>
  </si>
  <si>
    <t>AVDIĆ SADIK</t>
  </si>
  <si>
    <t>KUSTURA ĆAMIL</t>
  </si>
  <si>
    <t>SUBAŠIĆ AVDIJA</t>
  </si>
  <si>
    <t>CURIĆ NEZIR</t>
  </si>
  <si>
    <t>JUSIĆ ALEM</t>
  </si>
  <si>
    <t>MAMELEDŽIJA ADEM</t>
  </si>
  <si>
    <t>DURMO HIMZO</t>
  </si>
  <si>
    <t>HASANSPAHIĆ AHMO</t>
  </si>
  <si>
    <t>HRŠUMOVIĆ MEHMEDALIJA</t>
  </si>
  <si>
    <t>GOLETIĆ MUJO</t>
  </si>
  <si>
    <t>ŠKANDRO JASMINA</t>
  </si>
  <si>
    <t>GRGIĆ MIJAT</t>
  </si>
  <si>
    <t>BATALIJA STIPO</t>
  </si>
  <si>
    <t>PELIVAN JAKO</t>
  </si>
  <si>
    <t>KOCAJ ŽELJKO</t>
  </si>
  <si>
    <t>KLEMPIĆ IBRO</t>
  </si>
  <si>
    <t>ŠAMIJA FRANJO</t>
  </si>
  <si>
    <t>ĐOTLO ŽIVKO</t>
  </si>
  <si>
    <t>IBRAHIMOVIĆ ARIF</t>
  </si>
  <si>
    <t>MANDŽIĆ ISHAK</t>
  </si>
  <si>
    <t>KULOVAC BENJAMIN</t>
  </si>
  <si>
    <t>FEJZIĆ JASMIN</t>
  </si>
  <si>
    <t>PEPELAR NEZIR</t>
  </si>
  <si>
    <t>MEJDANDŽIĆ FABIJAN</t>
  </si>
  <si>
    <t>ĐULKIĆ TEUFIK</t>
  </si>
  <si>
    <t>HERIĆ ESAD</t>
  </si>
  <si>
    <t>SULJIĆ SAMIR</t>
  </si>
  <si>
    <t>MUŠMULJA NIJAZ</t>
  </si>
  <si>
    <t>PINDŽO  SENAD</t>
  </si>
  <si>
    <t>MAŠIĆ HAMDIJA</t>
  </si>
  <si>
    <t>SEJKANOVIĆ ESAD</t>
  </si>
  <si>
    <t>RAHMANOVIĆ SALIM</t>
  </si>
  <si>
    <t>PEZER UZEIR</t>
  </si>
  <si>
    <t>BOŠNJAK ALEN</t>
  </si>
  <si>
    <t>SOFTIĆ DŽEMAL</t>
  </si>
  <si>
    <t>DŽAFERAGIĆ ŠEMSO</t>
  </si>
  <si>
    <t>VRDOLJAK ANTO</t>
  </si>
  <si>
    <t>HUSEINAGIĆ ADEL</t>
  </si>
  <si>
    <t>KRBEŠEVIĆ SUAD</t>
  </si>
  <si>
    <t>HERCO JASMIN</t>
  </si>
  <si>
    <t>HUSKIĆ MIRSAD</t>
  </si>
  <si>
    <t>BIHORAC SULEJMAN</t>
  </si>
  <si>
    <t>AHMETSPAHIĆ NASUF</t>
  </si>
  <si>
    <t>MARKOVIĆ DANIJEL</t>
  </si>
  <si>
    <t>DEDIĆ RASIM</t>
  </si>
  <si>
    <t>MANKO OMER</t>
  </si>
  <si>
    <t>ĐELILOVIĆ RUKIJA</t>
  </si>
  <si>
    <t>DRMIĆ ŽELJO</t>
  </si>
  <si>
    <t>MUJKIĆ MEHMED</t>
  </si>
  <si>
    <t>MUSA SULJO</t>
  </si>
  <si>
    <t>JUSIĆ ADNAN</t>
  </si>
  <si>
    <t>CICVARA NEDŽAD</t>
  </si>
  <si>
    <t>HADŽIĆ RIFET</t>
  </si>
  <si>
    <t>BALIĆ RAMIZ</t>
  </si>
  <si>
    <t>ĆAVAR DRAGO</t>
  </si>
  <si>
    <t>BAKIJA SAFET</t>
  </si>
  <si>
    <t>SIDRAN SAIMA</t>
  </si>
  <si>
    <t>MURATOVIĆ EMIRA</t>
  </si>
  <si>
    <t>GRANULO ALIJA</t>
  </si>
  <si>
    <t>KLAČAR IBRAHIM</t>
  </si>
  <si>
    <t>MEŠIĆ ŠEMSO</t>
  </si>
  <si>
    <t>MULIĆ SAMIR</t>
  </si>
  <si>
    <t>ŠAPČANIN ADNAN</t>
  </si>
  <si>
    <t>KURSPAHIĆ SABIT</t>
  </si>
  <si>
    <t>ZOLOTA JASMINA</t>
  </si>
  <si>
    <t>OMERAGIĆ SAKIB</t>
  </si>
  <si>
    <t>ĐAPO ALIJA</t>
  </si>
  <si>
    <t>MILIČEVIĆ RAFAIL</t>
  </si>
  <si>
    <t>SMAILBEGOVIĆ EMIR</t>
  </si>
  <si>
    <t>MURTIĆ ŠUČRO</t>
  </si>
  <si>
    <t>HRGIĆ ASIM</t>
  </si>
  <si>
    <t>DRAKOVAC HAMED</t>
  </si>
  <si>
    <t>KALABA ZULFO</t>
  </si>
  <si>
    <t>ČUSTOVIĆ EMIR</t>
  </si>
  <si>
    <t>IBRICA NIJAZ</t>
  </si>
  <si>
    <t>ŠUNJ OSMAN</t>
  </si>
  <si>
    <t>TUFO SENAD</t>
  </si>
  <si>
    <t>DEMIROVIĆ NIJAZ</t>
  </si>
  <si>
    <t>HASANOVIĆ FIKRET</t>
  </si>
  <si>
    <t>OPANČAR PERICA</t>
  </si>
  <si>
    <t>BORAS ANĐELKO</t>
  </si>
  <si>
    <t>GOJAK EDIB</t>
  </si>
  <si>
    <t>PAJIĆ MIRZA</t>
  </si>
  <si>
    <t>KALABA FEHIM</t>
  </si>
  <si>
    <t>FALAK DARIO</t>
  </si>
  <si>
    <t>ZELIĆ IVICA</t>
  </si>
  <si>
    <t>KUDRIĆ MARKO</t>
  </si>
  <si>
    <t>OMEROVIĆ HUSEJIN</t>
  </si>
  <si>
    <t>BEĆIROVIĆ EDISA</t>
  </si>
  <si>
    <t>BOŠKAILO RAMIZ</t>
  </si>
  <si>
    <t>PODŽIĆ ADIL</t>
  </si>
  <si>
    <t>ĆESIR SEJO</t>
  </si>
  <si>
    <t>HADŽIĆ EMIN</t>
  </si>
  <si>
    <t>MUHAREMOVIĆ DAMIR</t>
  </si>
  <si>
    <t>MITROVIĆ MARINA</t>
  </si>
  <si>
    <t>HALILAGIĆ FIKRET</t>
  </si>
  <si>
    <t>KLISURA HASIB</t>
  </si>
  <si>
    <t>TOMIĆ ZDRAVKO</t>
  </si>
  <si>
    <t>MULAHUSEJNOVIĆ SAKIB</t>
  </si>
  <si>
    <t>DURAKOVIĆ HASIB</t>
  </si>
  <si>
    <t>GUDIĆ MEHMED</t>
  </si>
  <si>
    <t>ŠALAKA MIRALEM</t>
  </si>
  <si>
    <t>MERDAN SUVAD</t>
  </si>
  <si>
    <t>TULEK AVDO</t>
  </si>
  <si>
    <t>ČENGIĆ AMIR</t>
  </si>
  <si>
    <t>MEŠALJIĆ ZAJIM</t>
  </si>
  <si>
    <t>RAHMANOVIĆ FIKRET</t>
  </si>
  <si>
    <t>KEPIĆ RIFET</t>
  </si>
  <si>
    <t>ZUKIĆ DŽEMAL</t>
  </si>
  <si>
    <t>BUREJIĆ OMER</t>
  </si>
  <si>
    <t>SELIMOVIĆ ADEM</t>
  </si>
  <si>
    <t>AHMETOVIĆ ENES</t>
  </si>
  <si>
    <t>LIPOTAK AVDO</t>
  </si>
  <si>
    <t>BARIMAC MUNIR</t>
  </si>
  <si>
    <t>ŠURKOVIĆ MUSTAFA</t>
  </si>
  <si>
    <t>HAJDAREVIĆ LATIF</t>
  </si>
  <si>
    <t>PANDŽIĆ KEMAL</t>
  </si>
  <si>
    <t>STABANČIĆ ŠEMSO</t>
  </si>
  <si>
    <t>ĆEHAJA IBRAHIM</t>
  </si>
  <si>
    <t>HADŽIFEJZOVIĆ MEHMED</t>
  </si>
  <si>
    <t>JUKANOVIĆ FRANJO</t>
  </si>
  <si>
    <t>HERAC MUSTAFA</t>
  </si>
  <si>
    <t>ALIBEGOVIĆ NEDIB</t>
  </si>
  <si>
    <t>DUBINOVIĆ MEVLUDIN</t>
  </si>
  <si>
    <t>MUJKIĆ SEJFUDIN</t>
  </si>
  <si>
    <t>ZJAJO NIHAD</t>
  </si>
  <si>
    <t>MEŠTROVAC RAGIB</t>
  </si>
  <si>
    <t>KARAŠIN JUSUF</t>
  </si>
  <si>
    <t>NEZIRIĆ DŽEVADA</t>
  </si>
  <si>
    <t>DELIĆ DERVIŠ</t>
  </si>
  <si>
    <t>MUŠANOVIĆ ZIHNIJA</t>
  </si>
  <si>
    <t>SINANOVIĆ FAHRUDIN</t>
  </si>
  <si>
    <t>KUJOVIĆ ŠADIJA</t>
  </si>
  <si>
    <t>GAČIĆ PERO</t>
  </si>
  <si>
    <t>HUSETOVIĆ FERID</t>
  </si>
  <si>
    <t>HADŽIPAŠIĆ NIJAZ</t>
  </si>
  <si>
    <t>ČOHODAR MUSTAFA</t>
  </si>
  <si>
    <t>HUREM SALIH</t>
  </si>
  <si>
    <t>LEPIR VELIJA</t>
  </si>
  <si>
    <t>KAPIĆ RAMIZ</t>
  </si>
  <si>
    <t>VULE SENAD</t>
  </si>
  <si>
    <t>SULTANOVIĆ BESIM</t>
  </si>
  <si>
    <t>IMAMOVIĆ ASIM</t>
  </si>
  <si>
    <t>ALETIĆ SALIH</t>
  </si>
  <si>
    <t>ĆORIĆ JAKIŠA</t>
  </si>
  <si>
    <t>JOZIĆ AUGUSTIN</t>
  </si>
  <si>
    <t>AHMEDOVIĆ ŠERIF</t>
  </si>
  <si>
    <t>CVJETKOVIĆ MARINKO</t>
  </si>
  <si>
    <t>TURKO NASIR</t>
  </si>
  <si>
    <t>ČUSTOVIĆ HADŽO</t>
  </si>
  <si>
    <t>MALKIĆ NAZIF</t>
  </si>
  <si>
    <t>IMAMOVIĆ BENAMIN</t>
  </si>
  <si>
    <t>KARALIĆ MUJO</t>
  </si>
  <si>
    <t>JULARDŽIJA  NIHAD</t>
  </si>
  <si>
    <t>KUPUSOVIĆ AKIF</t>
  </si>
  <si>
    <t>MUTAPČIĆ MUHAMED</t>
  </si>
  <si>
    <t>ŠESTAN JASMIN</t>
  </si>
  <si>
    <t>KEVRIĆ ĆAMIL</t>
  </si>
  <si>
    <t>ŠEGIĆ HASUDIN</t>
  </si>
  <si>
    <t>GLAVAŠ PREDRAG</t>
  </si>
  <si>
    <t>ZOVKO DOBRO</t>
  </si>
  <si>
    <t>MRŠO AHMED</t>
  </si>
  <si>
    <t>RAIĆ NIKOLA</t>
  </si>
  <si>
    <t>DŽAFO ELMIR</t>
  </si>
  <si>
    <t>HODŽIĆ EDIB</t>
  </si>
  <si>
    <t>BIBIĆ SALKO</t>
  </si>
  <si>
    <t>BARLOV REDŽO</t>
  </si>
  <si>
    <t>DEDIĆ SALIM</t>
  </si>
  <si>
    <t>HETO OMER</t>
  </si>
  <si>
    <t>BISIĆ JASMIN</t>
  </si>
  <si>
    <t>MACIĆ MIRSAD</t>
  </si>
  <si>
    <t>ŠEHIĆ VAHID</t>
  </si>
  <si>
    <t>KAVAZ ZEHRUDIN</t>
  </si>
  <si>
    <t>MUSIĆ ASIM</t>
  </si>
  <si>
    <t>SULIĆ HASIB</t>
  </si>
  <si>
    <t>MUHAREMOVIĆ HAZIM</t>
  </si>
  <si>
    <t>MEKIĆ SAMIJA</t>
  </si>
  <si>
    <t>BURIĆ FAHRUDIN</t>
  </si>
  <si>
    <t>ALAGIĆ ZEHRID</t>
  </si>
  <si>
    <t>TIRIĆ SENAD</t>
  </si>
  <si>
    <t>MUHIĆ ŠABAN</t>
  </si>
  <si>
    <t>SUĆESKA NEDŽAD</t>
  </si>
  <si>
    <t>ŠABANOVIĆ ZIJAD</t>
  </si>
  <si>
    <t>HASEČIĆ DŽEMAL</t>
  </si>
  <si>
    <t>KRAJNOVIĆ IZET</t>
  </si>
  <si>
    <t>ŠAHMAN ŠABAN</t>
  </si>
  <si>
    <t>KULAČIĆ  HAMID</t>
  </si>
  <si>
    <t>DRAMALIJA SEAD</t>
  </si>
  <si>
    <t>HUSIĆ ZIJAD</t>
  </si>
  <si>
    <t>RAZIĆ FUAD</t>
  </si>
  <si>
    <t>BAŠIĆ FAHRUDIN</t>
  </si>
  <si>
    <t>DELIĆ FAHRUDIN</t>
  </si>
  <si>
    <t>KOVAČ AJDIN</t>
  </si>
  <si>
    <t>DELIĆ ESMA</t>
  </si>
  <si>
    <t>GALEŠIĆ SAFET</t>
  </si>
  <si>
    <t>BEGIĆ VAHID</t>
  </si>
  <si>
    <t>SALIĆ FATIMA</t>
  </si>
  <si>
    <t>TALOVIĆ ŠEFIK</t>
  </si>
  <si>
    <t>MUSTAFIĆ SABRIJA</t>
  </si>
  <si>
    <t>PRŠEŠ EMIN</t>
  </si>
  <si>
    <t>ČAUŠEVIĆ EKREM</t>
  </si>
  <si>
    <t>HADŽOVIĆ SMAIL</t>
  </si>
  <si>
    <t>MEKIĆ DŽAFER</t>
  </si>
  <si>
    <t>MERDIĆ ZUHDIJA</t>
  </si>
  <si>
    <t>ĐEMIĆ SUVAD</t>
  </si>
  <si>
    <t>RUVIĆ NERMIN</t>
  </si>
  <si>
    <t>DELIĆ ALIJA</t>
  </si>
  <si>
    <t>HUKIĆ NIJAS</t>
  </si>
  <si>
    <t>BAŠIĆ MUJO</t>
  </si>
  <si>
    <t>LIJAK IVICA</t>
  </si>
  <si>
    <t>PEZO HIDAJET</t>
  </si>
  <si>
    <t>BAŠIĆ MIRALEM</t>
  </si>
  <si>
    <t>REĐIĆ HASAN</t>
  </si>
  <si>
    <t>HADŽIĆ LATIF</t>
  </si>
  <si>
    <t>LONIĆ BEGO</t>
  </si>
  <si>
    <t>FAZLIJA ĐEVAD</t>
  </si>
  <si>
    <t>PERKOVIĆ TOMISLAV</t>
  </si>
  <si>
    <t>DŽIGAL HUSEIN</t>
  </si>
  <si>
    <t>MULAOMEROVIĆ HUSEIN</t>
  </si>
  <si>
    <t>TRIFKOVIĆ BRANKO</t>
  </si>
  <si>
    <t>IBIŠEVIĆ ESAD</t>
  </si>
  <si>
    <t>RAMOVIĆ EJUB</t>
  </si>
  <si>
    <t>REDŽIĆ REDIN</t>
  </si>
  <si>
    <t>HUSKIĆ HAMDO</t>
  </si>
  <si>
    <t>HASANIĆ ADI</t>
  </si>
  <si>
    <t>ILIĆ IVICA</t>
  </si>
  <si>
    <t>AHMEDOVIĆ MUJO</t>
  </si>
  <si>
    <t>SARVAN FAHRUDIN</t>
  </si>
  <si>
    <t>KADIĆ EDHEM</t>
  </si>
  <si>
    <t>SULJIĆ SALIH</t>
  </si>
  <si>
    <t>DEDIĆ MIRSAD</t>
  </si>
  <si>
    <t>BUDIĆ ANTAN</t>
  </si>
  <si>
    <t>ŠIMIĆ ZVONO</t>
  </si>
  <si>
    <t>VRANKIĆ ZORAN</t>
  </si>
  <si>
    <t>MARKOVIĆ ANTO</t>
  </si>
  <si>
    <t>MEŠIĆ KASIM</t>
  </si>
  <si>
    <t>GRANOV ISMET</t>
  </si>
  <si>
    <t>ČUSTOVIĆ HUSO</t>
  </si>
  <si>
    <t>MUŠANOVIĆ MEHO</t>
  </si>
  <si>
    <t>COKOJA EDIN</t>
  </si>
  <si>
    <t>LJESKOVICA MEHO</t>
  </si>
  <si>
    <t>LIVANČIĆ ANTO</t>
  </si>
  <si>
    <t>SREBRENICA  SEJAD</t>
  </si>
  <si>
    <t>KVASINA GENOVEVA</t>
  </si>
  <si>
    <t>ĆIBO DŽEVAJIL</t>
  </si>
  <si>
    <t>DŽANO RAGIB</t>
  </si>
  <si>
    <t>ČUSTO MUJO</t>
  </si>
  <si>
    <t>SUDAR ADNAN</t>
  </si>
  <si>
    <t>DŽAFIĆ ESMIR</t>
  </si>
  <si>
    <t>OMIĆ MUSTAFA</t>
  </si>
  <si>
    <t>JUSUFOVIĆ FERID</t>
  </si>
  <si>
    <t>OMEROVIĆ HAZIM</t>
  </si>
  <si>
    <t>ASOTIĆ HAZBO</t>
  </si>
  <si>
    <t>DELIĆ RAMIZ</t>
  </si>
  <si>
    <t>PIŠTOLJEVIĆ PAŠAGA</t>
  </si>
  <si>
    <t>KADRIĆ SEJID</t>
  </si>
  <si>
    <t>HASANSPAHIĆ SAKIB</t>
  </si>
  <si>
    <t>KADRIĆ VEJIZ</t>
  </si>
  <si>
    <t>LALETOVIĆ HALID</t>
  </si>
  <si>
    <t>HODŽIĆ VAHID</t>
  </si>
  <si>
    <t>BEŠO ČAZIM</t>
  </si>
  <si>
    <t>ĆIVA FADILA</t>
  </si>
  <si>
    <t>PLEH NURKO</t>
  </si>
  <si>
    <t>VRAČE MUMIN</t>
  </si>
  <si>
    <t>MULAHASIĆ SELIM</t>
  </si>
  <si>
    <t>GUTA NASUF</t>
  </si>
  <si>
    <t>MUJANOVIĆ VAHID</t>
  </si>
  <si>
    <t>ĆOSIĆ EDIN</t>
  </si>
  <si>
    <t>BOROVČEVIĆ ZULKA</t>
  </si>
  <si>
    <t>KOMARAC ZENUR</t>
  </si>
  <si>
    <t>ALIĆ RAHMAN</t>
  </si>
  <si>
    <t>HEBIB IZET</t>
  </si>
  <si>
    <t>MAHOVAC KASIM</t>
  </si>
  <si>
    <t>ŠEHOVIĆ IBRAHIM</t>
  </si>
  <si>
    <t>DUVNJAK AZIZ</t>
  </si>
  <si>
    <t>IVKOVIĆ SALIH</t>
  </si>
  <si>
    <t>BABIĆ ASIM</t>
  </si>
  <si>
    <t>DRUGOVIĆ EDIN</t>
  </si>
  <si>
    <t>BOŠNJAK MARIJO</t>
  </si>
  <si>
    <t>SULJAGIĆ EMIN</t>
  </si>
  <si>
    <t>MUHOVIĆ EDIB</t>
  </si>
  <si>
    <t>MACIĆ RIFAT</t>
  </si>
  <si>
    <t>TAHIROVIĆ NIHAD</t>
  </si>
  <si>
    <t>ALIHOĐIĆ HILMO</t>
  </si>
  <si>
    <t>SPAHIĆ NERMIN</t>
  </si>
  <si>
    <t>MUSIĆ MEVLUDIN</t>
  </si>
  <si>
    <t>JUSIĆ SABAHUDIN</t>
  </si>
  <si>
    <t>SELIMBEGOVIĆ MUJO</t>
  </si>
  <si>
    <t>KESKIN ARMIN</t>
  </si>
  <si>
    <t>DELIĆ VAHID</t>
  </si>
  <si>
    <t>DŽAFIĆ MEHMED</t>
  </si>
  <si>
    <t>BASARIĆ ISLAM</t>
  </si>
  <si>
    <t>FAZLIĆ RAMIZ</t>
  </si>
  <si>
    <t>BAGAVAC JOZO</t>
  </si>
  <si>
    <t>DURIĆ HAJRUDIN</t>
  </si>
  <si>
    <t>ZOVKO ILIJA</t>
  </si>
  <si>
    <t>BRKIĆ AVDO</t>
  </si>
  <si>
    <t>MEDIĆ IBRO</t>
  </si>
  <si>
    <t>DEBELAC HAJRUDIN</t>
  </si>
  <si>
    <t>KAPIDŽIJA MERSIDA</t>
  </si>
  <si>
    <t>TRAKO MIRNES</t>
  </si>
  <si>
    <t>ŽUTIĆ IBRAHIM</t>
  </si>
  <si>
    <t>MAČKIĆ IZET</t>
  </si>
  <si>
    <t>SULJENDIĆ ELVIR</t>
  </si>
  <si>
    <t>HASETA EDIN</t>
  </si>
  <si>
    <t>OKIĆ AMIR</t>
  </si>
  <si>
    <t>HASEČIĆ BESIM</t>
  </si>
  <si>
    <t>MANDRA FAHRO</t>
  </si>
  <si>
    <t>MEDIĆ ĆAMIL</t>
  </si>
  <si>
    <t>ŠAHOVIĆ FERIDA</t>
  </si>
  <si>
    <t>ČUPAR HAMDO</t>
  </si>
  <si>
    <t>GULAM NIHAD</t>
  </si>
  <si>
    <t>VELADŽIĆ JASMIN</t>
  </si>
  <si>
    <t>PAJALIĆ SMAJO</t>
  </si>
  <si>
    <t>SELIMOVIĆ MUHAMED</t>
  </si>
  <si>
    <t>BRČINOVIĆ IVO</t>
  </si>
  <si>
    <t>KARAHODŽIĆ MUJO</t>
  </si>
  <si>
    <t>PAVLOVIĆ VLADIMIR</t>
  </si>
  <si>
    <t>PATKOVIĆ ZLATAN</t>
  </si>
  <si>
    <t>ČORBIĆ SEAD</t>
  </si>
  <si>
    <t>MRKANOVIĆ MEDŽID</t>
  </si>
  <si>
    <t>PAŠALIĆ ENVER</t>
  </si>
  <si>
    <t>MEMIĆ REŠAD</t>
  </si>
  <si>
    <t>ORLIĆ IZET</t>
  </si>
  <si>
    <t>ŠEHOVIĆ ILIJAZ</t>
  </si>
  <si>
    <t>HALILKANOVIĆ MUHAREM</t>
  </si>
  <si>
    <t>KAMENICA MIRSAD</t>
  </si>
  <si>
    <t>HASIĆ DŽEMAL</t>
  </si>
  <si>
    <t>ČEJVANOVIĆ MIDHAT</t>
  </si>
  <si>
    <t>HAJDARBEGOVIĆ VAHIDA</t>
  </si>
  <si>
    <t>PAŠALIĆ FUAD</t>
  </si>
  <si>
    <t>MEHIĆ MIDHAT</t>
  </si>
  <si>
    <t>GOJAK NEDŽAD</t>
  </si>
  <si>
    <t>ĆEHAJIĆ IBRO</t>
  </si>
  <si>
    <t>JURIĆ TOMISLAV</t>
  </si>
  <si>
    <t>ZEJNILOVIĆ DURIJA</t>
  </si>
  <si>
    <t>BRAVIĆ MEHO</t>
  </si>
  <si>
    <t>HODŽIĆ NURIJA</t>
  </si>
  <si>
    <t>MAHINIĆ ŠERIF</t>
  </si>
  <si>
    <t>VELAGIĆ IZET</t>
  </si>
  <si>
    <t>OSMIĆ MERSAD</t>
  </si>
  <si>
    <t>NEZIRIĆ HUSEIN</t>
  </si>
  <si>
    <t>FORIĆ MUHAREM</t>
  </si>
  <si>
    <t>ŠAHOVIĆ SMAJL</t>
  </si>
  <si>
    <t>ABDULAHOVIĆ NERMIN</t>
  </si>
  <si>
    <t>ZORLAK SEAD</t>
  </si>
  <si>
    <t>BALIĆ ZAHIRA</t>
  </si>
  <si>
    <t>MAŽIBRADA ZORAN</t>
  </si>
  <si>
    <t>PAŠOVIĆ SAFET</t>
  </si>
  <si>
    <t>PUTICA DAVORIN</t>
  </si>
  <si>
    <t>MACIĆ HASAN</t>
  </si>
  <si>
    <t>BAJGORIĆ MUJO</t>
  </si>
  <si>
    <t>MUŠINOVIĆ MUHAMED</t>
  </si>
  <si>
    <t>KUDUZOVIĆ MEFAIL</t>
  </si>
  <si>
    <t>MUHIĆ AZIM</t>
  </si>
  <si>
    <t>ISANOVIĆ REFIK</t>
  </si>
  <si>
    <t>SIOČIĆ MIRZET</t>
  </si>
  <si>
    <t>FEHRATOVIĆ MEHMEDALIJA</t>
  </si>
  <si>
    <t>JAŠAREVIĆ HIMZO</t>
  </si>
  <si>
    <t>DELALIĆ NEŠAD</t>
  </si>
  <si>
    <t>HALILOVIĆ AKIF</t>
  </si>
  <si>
    <t>ĆORIĆ MLADEN</t>
  </si>
  <si>
    <t>ABAZ ŠEFIK</t>
  </si>
  <si>
    <t>PILAVAC RIZO</t>
  </si>
  <si>
    <t>FETIĆ MEHMED</t>
  </si>
  <si>
    <t xml:space="preserve">JUSUFOVIĆ FAHRUDIN </t>
  </si>
  <si>
    <t>SMAJIĆ SMAJO</t>
  </si>
  <si>
    <t>SPAHIĆ MUSTAFA</t>
  </si>
  <si>
    <t>ČORHODŽIĆ HUSEIN</t>
  </si>
  <si>
    <t>DUHANDŽIĆ IZET</t>
  </si>
  <si>
    <t>DOBRAČA HUSEIN</t>
  </si>
  <si>
    <t>RAKIĆ BILJANA</t>
  </si>
  <si>
    <t>PEHLIVANOVIĆ OMER</t>
  </si>
  <si>
    <t>KONAK MUJO</t>
  </si>
  <si>
    <t>BAŠIĆ ATIF</t>
  </si>
  <si>
    <t>ĆORSULJIĆ ASMIR</t>
  </si>
  <si>
    <t>BJELIĆ HASIB</t>
  </si>
  <si>
    <t>ŠEBO ESAD</t>
  </si>
  <si>
    <t>HATIBOVIĆ SULEJMAN</t>
  </si>
  <si>
    <t xml:space="preserve">ĐULABIĆ JASMINKO </t>
  </si>
  <si>
    <t>PALIĆ SALIH</t>
  </si>
  <si>
    <t>GLADOVIĆ IBRO</t>
  </si>
  <si>
    <t>MIZDRAK ELVEDIN</t>
  </si>
  <si>
    <t>HAĆIMIĆ NEDŽAD</t>
  </si>
  <si>
    <t>BEGOVIĆ ESAD</t>
  </si>
  <si>
    <t>SMAKA ISLAM</t>
  </si>
  <si>
    <t>RUSTEMPAŠIĆ ADNAN</t>
  </si>
  <si>
    <t>LEKA MEHO</t>
  </si>
  <si>
    <t>ČAJIĆ JUSUF</t>
  </si>
  <si>
    <t>ŠITO SALKO</t>
  </si>
  <si>
    <t>BARIŠIĆ ANTO</t>
  </si>
  <si>
    <t>IMŠIROVIĆ SAMIR</t>
  </si>
  <si>
    <t>GLJIVA SAKIB</t>
  </si>
  <si>
    <t>BIJELONJA VEJSIL</t>
  </si>
  <si>
    <t>JANKOVIĆ FRANO</t>
  </si>
  <si>
    <t>LIŠNJIĆ ESAD</t>
  </si>
  <si>
    <t>NAZDRAJIĆ MUJO</t>
  </si>
  <si>
    <t>ŠEHOVIĆ SABAHUDIN</t>
  </si>
  <si>
    <t>VATREŠ HAMDIJA</t>
  </si>
  <si>
    <t>NEZIROVIĆ HAKIK</t>
  </si>
  <si>
    <t>POTURKOVIĆ ALIJA</t>
  </si>
  <si>
    <t>ŠUNJIĆ VLATKO</t>
  </si>
  <si>
    <t>GRACIĆ ŽELJKO</t>
  </si>
  <si>
    <t>SMAJIĆ NEZIM</t>
  </si>
  <si>
    <t>SIJAMIJA FAHRUDIN</t>
  </si>
  <si>
    <t>SMAJEVIĆ HALIL</t>
  </si>
  <si>
    <t>IMAMOVIĆ IZET</t>
  </si>
  <si>
    <t>PRASKO HAJRUDIN</t>
  </si>
  <si>
    <t>SULJIĆ IZET</t>
  </si>
  <si>
    <t>HELBET SULEJMAN</t>
  </si>
  <si>
    <t>DOGLOD SUAD</t>
  </si>
  <si>
    <t>ADEMOVIĆ ASIM</t>
  </si>
  <si>
    <t>MUKAČA MUJO</t>
  </si>
  <si>
    <t>BUNGUR SABIT</t>
  </si>
  <si>
    <t>ČOHADŽIĆ RASIM</t>
  </si>
  <si>
    <t>ŠEHOVIĆ NEDŽAD</t>
  </si>
  <si>
    <t>HODŽIĆ MUAMER</t>
  </si>
  <si>
    <t>BUNGUR SALIH</t>
  </si>
  <si>
    <t>MRDŽIĆ HUSNIJA</t>
  </si>
  <si>
    <t>HARAČIĆ SENAD</t>
  </si>
  <si>
    <t>USTIĆ MUJO</t>
  </si>
  <si>
    <t>ZLATIĆ NERID</t>
  </si>
  <si>
    <t>RAMLJAK NEZIR</t>
  </si>
  <si>
    <t>TANKOSIĆ VOJISLAV</t>
  </si>
  <si>
    <t>OBRALIĆ MEHMED</t>
  </si>
  <si>
    <t>JAGANJAC ŠUKRIJA</t>
  </si>
  <si>
    <t>MUJKIĆ FADIL</t>
  </si>
  <si>
    <t>SMAJIĆ MIDHAT</t>
  </si>
  <si>
    <t>ŠEGIĆ MUSTAFA</t>
  </si>
  <si>
    <t>FOČO SALIH</t>
  </si>
  <si>
    <t>DŽINDO ELDINA</t>
  </si>
  <si>
    <t>HURIĆ HAZIM</t>
  </si>
  <si>
    <t>HUSEINBAŠIĆ ĐEVAHID</t>
  </si>
  <si>
    <t>JOKIĆ MARIJAN</t>
  </si>
  <si>
    <t>OSMANOVIĆ MEHMED</t>
  </si>
  <si>
    <t>ŠARIĆ SREČKO</t>
  </si>
  <si>
    <t>BARIĆ ZORAN</t>
  </si>
  <si>
    <t>PARIĆ SEAD</t>
  </si>
  <si>
    <t>JURIČ MIŠKO</t>
  </si>
  <si>
    <t>DURANOVIĆ HASAN</t>
  </si>
  <si>
    <t>TOMIĆ DRAGAN</t>
  </si>
  <si>
    <t>HEPIĆ HAJRUDIN</t>
  </si>
  <si>
    <t>ĐORDIĆ NIKOLA</t>
  </si>
  <si>
    <t>RADMAN MLADEN</t>
  </si>
  <si>
    <t>PALAVRA MARKO</t>
  </si>
  <si>
    <t>PALAVRA MARICA</t>
  </si>
  <si>
    <t>MARIĆ AHMET</t>
  </si>
  <si>
    <t>ARNAUT IZET</t>
  </si>
  <si>
    <t>MEHMEDSPAHIĆ ADIL</t>
  </si>
  <si>
    <t>MUJAČIĆ SENAD</t>
  </si>
  <si>
    <t>MILETIĆ ZDRAVKO</t>
  </si>
  <si>
    <t>HRSTIĆ MILAN</t>
  </si>
  <si>
    <t>KRUPIĆ SEAD</t>
  </si>
  <si>
    <t>VRBIČIĆ PETAR</t>
  </si>
  <si>
    <t>ANĐIĆ ANTO</t>
  </si>
  <si>
    <t>ŠAPINA DANE</t>
  </si>
  <si>
    <t>VULETA BOŽO</t>
  </si>
  <si>
    <t>AVDIĆ EMIR</t>
  </si>
  <si>
    <t>ČUTURIĆ ANTO</t>
  </si>
  <si>
    <t>SMAJLOVIĆ HASIB</t>
  </si>
  <si>
    <t>DRAGINOVIĆ MURADIF</t>
  </si>
  <si>
    <t>HELJIĆ ZIJAD</t>
  </si>
  <si>
    <t>LOKVANČIĆ SEAD</t>
  </si>
  <si>
    <t>PLOSKIĆ ŠERIF</t>
  </si>
  <si>
    <t>MATOŠEVIĆ JELICA</t>
  </si>
  <si>
    <t>JANDRIĆ ZORAN</t>
  </si>
  <si>
    <t>HADŽIĆ EKREM</t>
  </si>
  <si>
    <t>TERZO EMIN</t>
  </si>
  <si>
    <t>OVČINA ZEJNIL</t>
  </si>
  <si>
    <t>PAJT ABID</t>
  </si>
  <si>
    <t>AJANOVIĆ FAHRUDIN</t>
  </si>
  <si>
    <t>TURSUN MEHMED</t>
  </si>
  <si>
    <t>ZAIMOVIĆ ELVIS</t>
  </si>
  <si>
    <t>KREHO HAMID</t>
  </si>
  <si>
    <t>MAHMUTOVIĆ MIRSAD</t>
  </si>
  <si>
    <t>CURIĆ NAIL</t>
  </si>
  <si>
    <t>ALIĆ DŽAFER</t>
  </si>
  <si>
    <t>VUKELJA AGA</t>
  </si>
  <si>
    <t>PIHLJAK AVDO</t>
  </si>
  <si>
    <t>JUSIĆ MIRALEM</t>
  </si>
  <si>
    <t>PANDŽA HUSEJIN</t>
  </si>
  <si>
    <t>SULIĆ MIHO</t>
  </si>
  <si>
    <t>BEŠIĆ RAMIZA</t>
  </si>
  <si>
    <t>KOVAČ MARKO</t>
  </si>
  <si>
    <t>ŠENDA MARIO</t>
  </si>
  <si>
    <t>PROHIĆ  RAZIJA</t>
  </si>
  <si>
    <t>LIVNJAK ĐEMAIL</t>
  </si>
  <si>
    <t>MEHIĆ ADIL</t>
  </si>
  <si>
    <t>ČOMOR FAHRO</t>
  </si>
  <si>
    <t>ŠLJIVO MUHAREM</t>
  </si>
  <si>
    <t>BAJRIĆ AGAN</t>
  </si>
  <si>
    <t>JELIN SEAD</t>
  </si>
  <si>
    <t>GAKOVIĆ MERDAN</t>
  </si>
  <si>
    <t>GRBAVAC ILKO</t>
  </si>
  <si>
    <t>BOTIĆ MUAMER</t>
  </si>
  <si>
    <t>HUSEINOVIĆ ISMET</t>
  </si>
  <si>
    <t>COKIĆ MUJO</t>
  </si>
  <si>
    <t>MECAVICA SULEJMAN</t>
  </si>
  <si>
    <t>BEGANOVIĆ SIFET</t>
  </si>
  <si>
    <t>RAONIĆ DŽEVAD</t>
  </si>
  <si>
    <t>AJDINOVIĆ SENAD</t>
  </si>
  <si>
    <t>BRADARIĆ ASIM</t>
  </si>
  <si>
    <t>KLICO ŠAHIN</t>
  </si>
  <si>
    <t>GALIĆ DAMIR</t>
  </si>
  <si>
    <t>DŽAKULIĆ SMAIL</t>
  </si>
  <si>
    <t>ĆUŽE TOMISLAV</t>
  </si>
  <si>
    <t>PALALIĆ ZIJAD</t>
  </si>
  <si>
    <t>MUŠIJA HARIS</t>
  </si>
  <si>
    <t>TIRO AKIF</t>
  </si>
  <si>
    <t>HOTA IDRIZ</t>
  </si>
  <si>
    <t>POTRIĆ IBRAHIM</t>
  </si>
  <si>
    <t>SEDIĆ SAUD</t>
  </si>
  <si>
    <t>MEMIŠEVIĆ MUHAMED</t>
  </si>
  <si>
    <t>AZINOVIĆ ZLATAN</t>
  </si>
  <si>
    <t>MAMELEDŽIJA HAJRUDIN</t>
  </si>
  <si>
    <t>BEŠIĆ NIAZ</t>
  </si>
  <si>
    <t>BALIĆ MUHAREM</t>
  </si>
  <si>
    <t>GUSTIN DRAGO</t>
  </si>
  <si>
    <t>RADOŠ MLADENKO</t>
  </si>
  <si>
    <t>MEMIDŽAN ĐEVAD</t>
  </si>
  <si>
    <t>RIZVANOVIĆ HAMID</t>
  </si>
  <si>
    <t>ZUHRIĆ ZULFO</t>
  </si>
  <si>
    <t>OMERAGIĆ FIKRET</t>
  </si>
  <si>
    <t>SKOPLJAK SEAD</t>
  </si>
  <si>
    <t>DELIHASANOVIĆ EDIN</t>
  </si>
  <si>
    <t>ŠIŠIĆ MIRZA</t>
  </si>
  <si>
    <t>KESKIN SELVIR</t>
  </si>
  <si>
    <t>IMAMOVIĆ AHMET</t>
  </si>
  <si>
    <t>FAJIĆ OSMAN</t>
  </si>
  <si>
    <t>NIŠIĆ HASAN</t>
  </si>
  <si>
    <t>RIZVIĆ MUHAMED</t>
  </si>
  <si>
    <t>BAJRIĆ ŠEVAL</t>
  </si>
  <si>
    <t>HALABA ĐEMIL</t>
  </si>
  <si>
    <t>MEDIĆ MARKO</t>
  </si>
  <si>
    <t>ČEHAJIĆ RASIM</t>
  </si>
  <si>
    <t>OHRAN OSMO</t>
  </si>
  <si>
    <t>ALIĆ MEHO</t>
  </si>
  <si>
    <t>DRLJEPAN GORAN</t>
  </si>
  <si>
    <t>PETRUŠEV ROBERT</t>
  </si>
  <si>
    <t>ZELIHIĆ ALNEVAZ</t>
  </si>
  <si>
    <t>DŽELILOVIĆ ALAGA</t>
  </si>
  <si>
    <t>GUTA IZET</t>
  </si>
  <si>
    <t>GLAMOČIĆ RAMIZ</t>
  </si>
  <si>
    <t>PRAVDIĆ FRANJO</t>
  </si>
  <si>
    <t>LIJEŠNIĆ LJUBO</t>
  </si>
  <si>
    <t>STANIĆ VJEKOSLAV</t>
  </si>
  <si>
    <t>ARAPOVIĆ MATO</t>
  </si>
  <si>
    <t>MRKONJA VEHAB</t>
  </si>
  <si>
    <t>ŠAHINOVIĆ RAMO</t>
  </si>
  <si>
    <t>ŠOGOLJ IZET</t>
  </si>
  <si>
    <t>GAČIĆ FAHRUDIN</t>
  </si>
  <si>
    <t>SKELIĆ ZAJIM</t>
  </si>
  <si>
    <t>ISAKOVIĆ SAKIB</t>
  </si>
  <si>
    <t>BAHTIĆ SALIH</t>
  </si>
  <si>
    <t>ADILOVIĆ ŠEKIB</t>
  </si>
  <si>
    <t>VIDOVIĆ ANKICA</t>
  </si>
  <si>
    <t>HIROŠ EDIN</t>
  </si>
  <si>
    <t>SELIMOVIĆ OMER</t>
  </si>
  <si>
    <t>HUJIĆ IZET</t>
  </si>
  <si>
    <t>HADŽIĆ ARIF</t>
  </si>
  <si>
    <t>HRUSTIĆ AIDA</t>
  </si>
  <si>
    <t>MUSIĆ SENAD</t>
  </si>
  <si>
    <t>DUVNJAK OMER</t>
  </si>
  <si>
    <t>MILINOVIĆ IVICA</t>
  </si>
  <si>
    <t>SELIMOVIĆ OSMAN</t>
  </si>
  <si>
    <t>ŠAHBAZ FIKRET</t>
  </si>
  <si>
    <t>KRAJNIĆ HASIB</t>
  </si>
  <si>
    <t>BARAKOVIĆ HUSNIJA</t>
  </si>
  <si>
    <t>DELIĆ FADIL</t>
  </si>
  <si>
    <t>HUBANA MIRALEM</t>
  </si>
  <si>
    <t>DŽANANOVIĆ NESIB</t>
  </si>
  <si>
    <t>KORJENIĆ MIRALEM</t>
  </si>
  <si>
    <t>ČOLIĆ FERHAT</t>
  </si>
  <si>
    <t>SALČINOVIĆ  ISMET</t>
  </si>
  <si>
    <t>PALIĆ AZRA</t>
  </si>
  <si>
    <t>BAJRAMOVIĆ NADIR</t>
  </si>
  <si>
    <t>KAVAZOVIĆ MEHMEDALIJA</t>
  </si>
  <si>
    <t>ZUKIĆ ZUHDIJA</t>
  </si>
  <si>
    <t>DŽELILOVIĆ MUJO</t>
  </si>
  <si>
    <t>MAHMUTOVIĆ HALIJA</t>
  </si>
  <si>
    <t>IMAMOVIĆ SEID</t>
  </si>
  <si>
    <t>ĐONO ALIJA</t>
  </si>
  <si>
    <t>MULAHASANOVIĆ FAHRUDIN</t>
  </si>
  <si>
    <t>KOBILICA HAJRUDIN</t>
  </si>
  <si>
    <t>FEJZIĆ REMZIJA</t>
  </si>
  <si>
    <t>HEĆO SEAD</t>
  </si>
  <si>
    <t>ANIĆ ZVONKO</t>
  </si>
  <si>
    <t>ALJIĆ DŽEVAD</t>
  </si>
  <si>
    <t>STANIĆ NIKO</t>
  </si>
  <si>
    <t>PELJTO MEHMEDALIJA</t>
  </si>
  <si>
    <t>KAKNJO ABUDIN</t>
  </si>
  <si>
    <t>BALOVIĆ RAMIZ</t>
  </si>
  <si>
    <t>PORČA MUHIDIN</t>
  </si>
  <si>
    <t>OMERČIĆ ESAD</t>
  </si>
  <si>
    <t>JUKIĆ ZEJNIL</t>
  </si>
  <si>
    <t>LEVIĆ DŽEVAD</t>
  </si>
  <si>
    <t>PUPIĆ EDIN</t>
  </si>
  <si>
    <t>MUSIĆ MUHAMED</t>
  </si>
  <si>
    <t>ŽIGIĆ MEHO</t>
  </si>
  <si>
    <t>BATALEVIĆ OMER</t>
  </si>
  <si>
    <t>HODŽIĆ HEMED</t>
  </si>
  <si>
    <t>REDŽIĆ SEAD</t>
  </si>
  <si>
    <t>ZUKIĆ IBRAHIM</t>
  </si>
  <si>
    <t>HABIBOVIĆ IRFAN</t>
  </si>
  <si>
    <t>HASIĆ ALIJA</t>
  </si>
  <si>
    <t>MEŠANOVIĆ ESAD</t>
  </si>
  <si>
    <t>JUSUFOVIĆ HASIB</t>
  </si>
  <si>
    <t>OMERHODŽIĆ MUHIBIJA</t>
  </si>
  <si>
    <t>DŽINDO ĆAZIM</t>
  </si>
  <si>
    <t>DŽIHANIĆ JUSUF</t>
  </si>
  <si>
    <t>PAPRAĆANIN IFET</t>
  </si>
  <si>
    <t>BEĆUKIĆ MUHAREM</t>
  </si>
  <si>
    <t>KARDAŠEVIĆ DŽEVAD</t>
  </si>
  <si>
    <t>DURIĆ NERMIN</t>
  </si>
  <si>
    <t>MEMIĆ ZIJAD</t>
  </si>
  <si>
    <t>LUKAVAČKIĆ  NEDŽAD</t>
  </si>
  <si>
    <t>ADEMOVIĆ MEHMEDALIJA</t>
  </si>
  <si>
    <t>GARAGIĆ SEAD</t>
  </si>
  <si>
    <t>ĐOZIĆ MIRSAD</t>
  </si>
  <si>
    <t>KADRIĆ SAFET</t>
  </si>
  <si>
    <t>RAVKIĆ RAGIB</t>
  </si>
  <si>
    <t>AVDIBEGOVIĆ EDVAD</t>
  </si>
  <si>
    <t>ŠILJIĆ HASIB</t>
  </si>
  <si>
    <t>DEDIĆ FERID</t>
  </si>
  <si>
    <t>RAMIĆ SALKO</t>
  </si>
  <si>
    <t>MEHMEDOVIĆ IBRO</t>
  </si>
  <si>
    <t>HADŽIJUSUFOVIĆ KEMAL</t>
  </si>
  <si>
    <t>PALIĆ ALIJA</t>
  </si>
  <si>
    <t>AJANOVIĆ RUSMIR</t>
  </si>
  <si>
    <t>ČANDIĆ AHMET</t>
  </si>
  <si>
    <t>KAHRIĆ HUSEJIN</t>
  </si>
  <si>
    <t>AGIĆ IBRAHIM</t>
  </si>
  <si>
    <t>ČAUŠEVIĆ ADIL</t>
  </si>
  <si>
    <t>SINANOVIĆ IBRAHIM</t>
  </si>
  <si>
    <t>ČOLAKOVIĆ HARUN</t>
  </si>
  <si>
    <t>RAHMAN SAFET</t>
  </si>
  <si>
    <t>ŠTILIĆ FIKRET</t>
  </si>
  <si>
    <t>KRAMA ALMEDIN</t>
  </si>
  <si>
    <t>ĐIVER SENAD</t>
  </si>
  <si>
    <t>SAKIĆ RAMIZ</t>
  </si>
  <si>
    <t>AGOVIĆ SAMID</t>
  </si>
  <si>
    <t>BEJTIĆ SAID</t>
  </si>
  <si>
    <t>HUSETOVIĆ ZEJR</t>
  </si>
  <si>
    <t>IMAMOVIĆ MUAMER</t>
  </si>
  <si>
    <t>LUČKIN SULJO</t>
  </si>
  <si>
    <t>DUBRETIĆ BRANKO</t>
  </si>
  <si>
    <t>KREHO FATIMA</t>
  </si>
  <si>
    <t>BEGANOVIĆ EKREM</t>
  </si>
  <si>
    <t>HRAPOVIĆ HAJRUDIN</t>
  </si>
  <si>
    <t>BERBIĆ MERSUDIN</t>
  </si>
  <si>
    <t>IBRAHIMOVIĆ SEAD</t>
  </si>
  <si>
    <t>MUJEZINOVIĆ AKIF</t>
  </si>
  <si>
    <t>ARNAUTOVIĆ AHMO</t>
  </si>
  <si>
    <t>ŠABANOVIĆ KASIM</t>
  </si>
  <si>
    <t>PODGORICA MURADIF</t>
  </si>
  <si>
    <t>HOŠIĆ MUSTAFA</t>
  </si>
  <si>
    <t>ČELEBIĆ FIKRET</t>
  </si>
  <si>
    <t>ŠUKIĆ RAMO</t>
  </si>
  <si>
    <t>PENAVA RAMO</t>
  </si>
  <si>
    <t>ALAGIĆ EDIN</t>
  </si>
  <si>
    <t>KARIĆ RASIM</t>
  </si>
  <si>
    <t>BAJIĆ UZEIR</t>
  </si>
  <si>
    <t>KRŠIĆ TAJIB</t>
  </si>
  <si>
    <t>DURIĆ IBRO</t>
  </si>
  <si>
    <t>MEHIĆ HASAGA</t>
  </si>
  <si>
    <t>PEČIĆ SEMIN</t>
  </si>
  <si>
    <t>PANDŽO HAŠIM</t>
  </si>
  <si>
    <t>PAMIĆ NAFIZ</t>
  </si>
  <si>
    <t>HAKULIJA AHMED</t>
  </si>
  <si>
    <t>NUMANOVIĆ ADEM</t>
  </si>
  <si>
    <t>DERVOVIĆ ELVIR</t>
  </si>
  <si>
    <t>PLATIŠA SLAVKO</t>
  </si>
  <si>
    <t xml:space="preserve"> BURIĆ RASIM</t>
  </si>
  <si>
    <t>ALIĆ SELMIR</t>
  </si>
  <si>
    <t>DEDIĆ MUNIB</t>
  </si>
  <si>
    <t>KADIĆ ENVERA</t>
  </si>
  <si>
    <t>KOVAČ MIRSAD</t>
  </si>
  <si>
    <t>ALIBEGOVIĆ RASIM</t>
  </si>
  <si>
    <t>DELIBAŠIĆ DŽEVAD</t>
  </si>
  <si>
    <t>IVIŠIĆ ZORAN</t>
  </si>
  <si>
    <t>GLIBIĆ ZDENKO</t>
  </si>
  <si>
    <t>KOHNIĆ MIRO</t>
  </si>
  <si>
    <t>KOZAR SABAHUDIN</t>
  </si>
  <si>
    <t>TURKOVIĆ ŠVAIB</t>
  </si>
  <si>
    <t>FEJZIĆ ŠEFIK</t>
  </si>
  <si>
    <t>ALIĆ REĐIB</t>
  </si>
  <si>
    <t>PILAVDŽIĆ ZAHID</t>
  </si>
  <si>
    <t>NUMIĆ MENSUDIN</t>
  </si>
  <si>
    <t>MUŠANOVIĆ ZUHDIJA</t>
  </si>
  <si>
    <t>PARIĆ MIRSAD</t>
  </si>
  <si>
    <t>ŠOŠIĆ VLADO</t>
  </si>
  <si>
    <t>AJANOVIĆ MENSUR</t>
  </si>
  <si>
    <t>MAHMUTOVIĆ NEDŽAD</t>
  </si>
  <si>
    <t>ALISPAHIĆ EKREM</t>
  </si>
  <si>
    <t>HAJRIĆ DŽEMAL</t>
  </si>
  <si>
    <t>HUBLJAR MESUD</t>
  </si>
  <si>
    <t>MEHINAGIĆ MEHEMED</t>
  </si>
  <si>
    <t>ČERKEZOVIĆ ALJO</t>
  </si>
  <si>
    <t>SIROVICA ATIF</t>
  </si>
  <si>
    <t>HALILOVIĆ HAJRUDIN</t>
  </si>
  <si>
    <t>SLIŠKOVIĆ STJEPAN</t>
  </si>
  <si>
    <t>KOVAČEVIĆ  REDŽEP</t>
  </si>
  <si>
    <t>KUČ SABEDIN</t>
  </si>
  <si>
    <t>OMIĆ AMIR</t>
  </si>
  <si>
    <t>GROMILA IBRO</t>
  </si>
  <si>
    <t>BEŠIĆ SAFET</t>
  </si>
  <si>
    <t>ŠALAKA MEHMED</t>
  </si>
  <si>
    <t>BOJIĆ MAHMUT</t>
  </si>
  <si>
    <t>DRINJAK SMAIL</t>
  </si>
  <si>
    <t>BIKIĆ BRANKO</t>
  </si>
  <si>
    <t>BRADVICA PAVO</t>
  </si>
  <si>
    <t>VRCAN BORO</t>
  </si>
  <si>
    <t>FALADŽIĆ ĐEMAL</t>
  </si>
  <si>
    <t>JURIĆ JOZO</t>
  </si>
  <si>
    <t>KRAJINOVIĆ MILAN</t>
  </si>
  <si>
    <t>MARTINOVIĆ ILIJA</t>
  </si>
  <si>
    <t>MERDIĆ HAKIJA</t>
  </si>
  <si>
    <t>BJELIĆ ŠERIF</t>
  </si>
  <si>
    <t>DELIBAŠIĆ OSMAN</t>
  </si>
  <si>
    <t>ŠEHAGANOVIĆ AMIR</t>
  </si>
  <si>
    <t>PIPO JAKUB</t>
  </si>
  <si>
    <t>MEHINAGIĆ MIDHAT</t>
  </si>
  <si>
    <t>ARSLANOVIĆ ZEKERIJAH</t>
  </si>
  <si>
    <t>DRIJENČIĆ IZET</t>
  </si>
  <si>
    <t>KRTALIĆ KLAUDIO</t>
  </si>
  <si>
    <t>LUPČEVIĆ SALIH</t>
  </si>
  <si>
    <t>BURIĆ SANIDA</t>
  </si>
  <si>
    <t>AVDIĆ SENAD</t>
  </si>
  <si>
    <t>TOPČAGIĆ RAMIZ</t>
  </si>
  <si>
    <t>KAVAZ FAHRUDIN</t>
  </si>
  <si>
    <t>DJAKOVIĆ DRAGAN</t>
  </si>
  <si>
    <t>DINAR HAMZA</t>
  </si>
  <si>
    <t>MUŠANOVIĆ IDRIZ</t>
  </si>
  <si>
    <t>KARAGIĆ SENAHID</t>
  </si>
  <si>
    <t>BUNGUR HAZIM</t>
  </si>
  <si>
    <t>BEČIROVIĆ BAJRO</t>
  </si>
  <si>
    <t>FERZO GORAN</t>
  </si>
  <si>
    <t>IMŠIROVIĆ RASIM</t>
  </si>
  <si>
    <t>REDŽIĆ ALIJA</t>
  </si>
  <si>
    <t>KARIĆ NEZIM</t>
  </si>
  <si>
    <t>KORAJAC SAKIB</t>
  </si>
  <si>
    <t>KALTAK ŠUĆRIJA</t>
  </si>
  <si>
    <t>JOZIĆ JOZO</t>
  </si>
  <si>
    <t>PLAVČIĆ LJUBAN</t>
  </si>
  <si>
    <t>DRMAČ ZORAN</t>
  </si>
  <si>
    <t>LEHIĆ AKIF</t>
  </si>
  <si>
    <t>ALANDŽAK STIPAN</t>
  </si>
  <si>
    <t>BIOGRADLIJA OSMAN</t>
  </si>
  <si>
    <t>ŠKORO ABAZ</t>
  </si>
  <si>
    <t>HUSKIĆ SABIR</t>
  </si>
  <si>
    <t>RAHIBIĆ NIJAZ</t>
  </si>
  <si>
    <t>DRMAĆ DANIJEL</t>
  </si>
  <si>
    <t>JAJALO ANTO</t>
  </si>
  <si>
    <t>PAVAO LJUBOS</t>
  </si>
  <si>
    <t>FAZLIĆ NEZIR</t>
  </si>
  <si>
    <t>KURJAKOVIĆ SMAJIL</t>
  </si>
  <si>
    <t>ALIŠANOVIĆ FUAD</t>
  </si>
  <si>
    <t>BUZA MIRSAD</t>
  </si>
  <si>
    <t>HONDŽO SANEL</t>
  </si>
  <si>
    <t>MEŠKIĆ SEMIR</t>
  </si>
  <si>
    <t>ŠEHIĆ DŽEMAL</t>
  </si>
  <si>
    <t>LIMO SULEJMAN</t>
  </si>
  <si>
    <t>DELIMUSTAFIĆ IBRAHIM</t>
  </si>
  <si>
    <t>HUJDUR ŠEFKIJA</t>
  </si>
  <si>
    <t>LETIĆ SALKO</t>
  </si>
  <si>
    <t>VUJICA RUŽE</t>
  </si>
  <si>
    <t>ČULIĆ SABRIJA</t>
  </si>
  <si>
    <t>MUSLIĆ TAHIR</t>
  </si>
  <si>
    <t>MURATOVIĆ DŽENAD</t>
  </si>
  <si>
    <t>PIVIĆ AMIR</t>
  </si>
  <si>
    <t>SPAHIĆ SABAHUDIN</t>
  </si>
  <si>
    <t>HELEG AMIR</t>
  </si>
  <si>
    <t>GRAHO ERMIN</t>
  </si>
  <si>
    <t>JELOVAC ZULFO</t>
  </si>
  <si>
    <t>ALAJBEGOVIĆ ĐEMAL</t>
  </si>
  <si>
    <t>SULJAKOVIĆ HAJRUDIN</t>
  </si>
  <si>
    <t>SELMAN MUSTAFA</t>
  </si>
  <si>
    <t>RAHMANOVIĆ ZIJAD</t>
  </si>
  <si>
    <t>HODŽIĆ NEZIR</t>
  </si>
  <si>
    <t>PEZIĆ MUHAMED</t>
  </si>
  <si>
    <t>FAZLIĆ SUZAN</t>
  </si>
  <si>
    <t>BRČANINOVIĆ JUSUF</t>
  </si>
  <si>
    <t>HADŽIĆ SAMIR</t>
  </si>
  <si>
    <t>HADŽIĆ ASIMA</t>
  </si>
  <si>
    <t>ZAHRO EMIR</t>
  </si>
  <si>
    <t>BALKIĆ ZAIM</t>
  </si>
  <si>
    <t>GUDIĆ ZAIM</t>
  </si>
  <si>
    <t>KERIĆ SULJO</t>
  </si>
  <si>
    <t>MUJANOVIĆ ALMIR</t>
  </si>
  <si>
    <t>BRICA NIJAZ</t>
  </si>
  <si>
    <t>HADŽIHALILOVIĆ DŽEVAD</t>
  </si>
  <si>
    <t>HAJDAREVIĆ BELMA</t>
  </si>
  <si>
    <t>JAHIĆ FAHRIJA</t>
  </si>
  <si>
    <t>OMANOVIĆ HUSEIN</t>
  </si>
  <si>
    <t>BRIGA OMER</t>
  </si>
  <si>
    <t>KOBILICA JEZEDIN</t>
  </si>
  <si>
    <t>ARNAUTOVIĆ RASIM</t>
  </si>
  <si>
    <t>BAŠIĆ SALKO</t>
  </si>
  <si>
    <t>JUKAN MEHDIN</t>
  </si>
  <si>
    <t>ČIZMIĆ MEHMED</t>
  </si>
  <si>
    <t>KEŠINOVIĆ ZEKERIJA</t>
  </si>
  <si>
    <t>STEVANOVIĆ BOŽIDAR</t>
  </si>
  <si>
    <t>NUHANOVIĆ SELIM</t>
  </si>
  <si>
    <t>DELALIĆ ĆAMIL</t>
  </si>
  <si>
    <t>ČATAKOVIĆ EMIR</t>
  </si>
  <si>
    <t>MURATOVIĆ HASAN</t>
  </si>
  <si>
    <t>VELAGIĆ AHMET</t>
  </si>
  <si>
    <t>DELIĆ MEVLUDIN</t>
  </si>
  <si>
    <t>BAJIĆ EMIR</t>
  </si>
  <si>
    <t>HABIBOVIĆ SENADA</t>
  </si>
  <si>
    <t>PALAVRIĆ EZABEDIN</t>
  </si>
  <si>
    <t>JUSUFOVIĆ DŽEVAD</t>
  </si>
  <si>
    <t>KARABEGOVIĆ SULEJMAN</t>
  </si>
  <si>
    <t>MEŠIĆ ALIJA</t>
  </si>
  <si>
    <t>HASANOVIĆ SULEJMAN</t>
  </si>
  <si>
    <t>HODŽIĆ ŠEMSO</t>
  </si>
  <si>
    <t>MUHAREMOVIĆ ZEJR</t>
  </si>
  <si>
    <t>SIOČIĆ ŠEVKET</t>
  </si>
  <si>
    <t>TOKIĆ HIMZO</t>
  </si>
  <si>
    <t>ADILOVIĆ ŠEVKO</t>
  </si>
  <si>
    <t>DIZDAR SEAD</t>
  </si>
  <si>
    <t>MUSIĆ RAMIZ</t>
  </si>
  <si>
    <t>NEBIĆ DŽEVAD</t>
  </si>
  <si>
    <t>VEHABOVIĆ ŠAHMAN</t>
  </si>
  <si>
    <t>ĆERIMIĆ EKREM</t>
  </si>
  <si>
    <t>BARAKOVIĆ HARIZ</t>
  </si>
  <si>
    <t>LIŠIĆ SENAD</t>
  </si>
  <si>
    <t>TUFEK ADEM</t>
  </si>
  <si>
    <t>MEŠINOVIĆ AMEL</t>
  </si>
  <si>
    <t>ŠUVALIĆ ABDULAH</t>
  </si>
  <si>
    <t>SABITOVIĆ DŽEVAD</t>
  </si>
  <si>
    <t>BEHLULOVIĆ HASIB</t>
  </si>
  <si>
    <t>SULJKANOVIĆ FEHIM</t>
  </si>
  <si>
    <t>KEŠINOVIĆ SADIL</t>
  </si>
  <si>
    <t>SEJDINOVIĆ MEHMEDALIJA</t>
  </si>
  <si>
    <t>SADIKOVIĆ IBRAHIM</t>
  </si>
  <si>
    <t>VRANKOVIĆ MARKO</t>
  </si>
  <si>
    <t>BEĆAREVIĆ RAMIZ</t>
  </si>
  <si>
    <t>TUCAK MIRALEM</t>
  </si>
  <si>
    <t>RAVKIĆ HAZBA</t>
  </si>
  <si>
    <t>MEHINOVIĆ RIFAT</t>
  </si>
  <si>
    <t>DŽIJAN GORAN</t>
  </si>
  <si>
    <t>KOVAČ ASIM</t>
  </si>
  <si>
    <t>ARNAUTOVIĆ SELVER</t>
  </si>
  <si>
    <t>SINANOVIĆ  VAHID</t>
  </si>
  <si>
    <t>OMANOVIĆ HIDAJET</t>
  </si>
  <si>
    <t>GRAČIĆ ENVER</t>
  </si>
  <si>
    <t>HODŽIĆ SUVAD</t>
  </si>
  <si>
    <t>BAJRAMOVIĆ ŠABAN</t>
  </si>
  <si>
    <t>FIŠIĆ MUSTAFA</t>
  </si>
  <si>
    <t>GLUHIĆ ISMET</t>
  </si>
  <si>
    <t>SKOČIĆ ESMA</t>
  </si>
  <si>
    <t>BRČVAK HIDAJET</t>
  </si>
  <si>
    <t>ŠABANOVIĆ SEAD</t>
  </si>
  <si>
    <t>KALABIĆ MUHAMED</t>
  </si>
  <si>
    <t>HADŽOVIĆ FADILA</t>
  </si>
  <si>
    <t>BANDA SALKO</t>
  </si>
  <si>
    <t>KADIĆ ŠABAN</t>
  </si>
  <si>
    <t>BUBALO MUHO</t>
  </si>
  <si>
    <t>BEGANOVIĆ NERMIN</t>
  </si>
  <si>
    <t>OMANOVIĆ MEVLID</t>
  </si>
  <si>
    <t>MANDŽUKA KEMAL</t>
  </si>
  <si>
    <t>BEGIĆ FIKRET</t>
  </si>
  <si>
    <t>BOZALIJA MUAMEL</t>
  </si>
  <si>
    <t>RAGIPOVIĆ JUSUF</t>
  </si>
  <si>
    <t>BRADARIĆ ŠAHZIJA</t>
  </si>
  <si>
    <t>SMAILBEGOVIĆ HUSO</t>
  </si>
  <si>
    <t>SALETOVIĆ RIFET</t>
  </si>
  <si>
    <t>OMEROVIĆ SADIJA</t>
  </si>
  <si>
    <t>KRAJINOVIĆ KATA</t>
  </si>
  <si>
    <t>PLANČIĆ MEHMEDALIJA</t>
  </si>
  <si>
    <t>ADILOVIĆ REUF</t>
  </si>
  <si>
    <t>OMEROVIĆ DŽEMAL</t>
  </si>
  <si>
    <t>BUBALO FRANO</t>
  </si>
  <si>
    <t>SMJEČANIN AMELA</t>
  </si>
  <si>
    <t>ČOVIĆ-STANIĆ JAKOV</t>
  </si>
  <si>
    <t>MUHAREMOVIĆ MUHAMED</t>
  </si>
  <si>
    <t>HUTINOVIĆ HALIL</t>
  </si>
  <si>
    <t>KOVAČEVIĆ RAHMAN</t>
  </si>
  <si>
    <t>ALJUKIĆ SAMIR</t>
  </si>
  <si>
    <t>PILAVDŽIJA HALIMA</t>
  </si>
  <si>
    <t>MUŠANOVIĆ NURFET</t>
  </si>
  <si>
    <t>BUTIGAN MIRO</t>
  </si>
  <si>
    <t>DOVEDAN MIROSLAV</t>
  </si>
  <si>
    <t>DRAGOLJ MEMSAD</t>
  </si>
  <si>
    <t>ĆORIĆ TOMICA</t>
  </si>
  <si>
    <t>OKIĆ AZRUDIN</t>
  </si>
  <si>
    <t>ANTUNOVIĆ JEDINKO</t>
  </si>
  <si>
    <t>KULAŠEVIĆ KASIM</t>
  </si>
  <si>
    <t>MAŠINOVIĆ NIJAZ</t>
  </si>
  <si>
    <t>GUDELJ NIKOLA</t>
  </si>
  <si>
    <t>ŠEGOVIĆ STIPO</t>
  </si>
  <si>
    <t>TELETOVIĆ SELVER</t>
  </si>
  <si>
    <t>PEHLIĆ FIKRET</t>
  </si>
  <si>
    <t>PEZEROVIĆ MEHMED</t>
  </si>
  <si>
    <t>JUNUZOVIĆ FADIL</t>
  </si>
  <si>
    <t>HUSEINOVIĆ DŽEMILA</t>
  </si>
  <si>
    <t>TANKOVIĆ NAMIRA</t>
  </si>
  <si>
    <t>DŽAFIĆ JAKUB</t>
  </si>
  <si>
    <t>JERLAGIĆ EMIR</t>
  </si>
  <si>
    <t>BEGOVIĆ MUSTAFA</t>
  </si>
  <si>
    <t>VELIĆ ŠEMSUDIN</t>
  </si>
  <si>
    <t>MURTIĆ HAJRUDIN</t>
  </si>
  <si>
    <t>SALANOVIĆ EŠREF</t>
  </si>
  <si>
    <t>MUMINOVIĆ OSMO</t>
  </si>
  <si>
    <t>JAMAKOVIĆ AVDO</t>
  </si>
  <si>
    <t>MIHMIĆ RAMIZ</t>
  </si>
  <si>
    <t>MEHIĆ FIKRET</t>
  </si>
  <si>
    <t>BEĆIROVIĆ MIRZA</t>
  </si>
  <si>
    <t>MIŠKOVIĆ SMILJAN</t>
  </si>
  <si>
    <t>LIĐAN HAZIM</t>
  </si>
  <si>
    <t>PERKOVIĆ MARKO</t>
  </si>
  <si>
    <t>GARANOVIĆ FEHIM</t>
  </si>
  <si>
    <t>KOLASEVIĆ FARUK</t>
  </si>
  <si>
    <t>JAKIĆ ZORA</t>
  </si>
  <si>
    <t>VRŠKIĆ SAFET</t>
  </si>
  <si>
    <t>IDRIZOVIĆ KEMAL</t>
  </si>
  <si>
    <t>PROVALIĆ AZIZ</t>
  </si>
  <si>
    <t>MRĐANOVIĆ MUJO</t>
  </si>
  <si>
    <t>LIGATA SENAD</t>
  </si>
  <si>
    <t>NOVALIĆ HASO</t>
  </si>
  <si>
    <t xml:space="preserve">GARANOVIĆ REFIK </t>
  </si>
  <si>
    <t>KUBAT MURIS</t>
  </si>
  <si>
    <t>DURMIĆ MUNEVER</t>
  </si>
  <si>
    <t>GASAL FAHRUDIN</t>
  </si>
  <si>
    <t>ŠLJIVIĆ ŠEFIK</t>
  </si>
  <si>
    <t>AKMADŽIĆ MIRSAD</t>
  </si>
  <si>
    <t>ALJIĆ ŠEMSUDIN</t>
  </si>
  <si>
    <t>JERKOVIĆ IVICA</t>
  </si>
  <si>
    <t>HABIBOVIĆ MUJO</t>
  </si>
  <si>
    <t>HADŽIAVDIĆ SULEJMAN</t>
  </si>
  <si>
    <t>SINANOVIĆ MIRALEM</t>
  </si>
  <si>
    <t>HERCEGOVAC FEJZO</t>
  </si>
  <si>
    <t>SALKIĆ AVDO</t>
  </si>
  <si>
    <t>ŠABIĆ RAMIZ</t>
  </si>
  <si>
    <t>DRAMALIJA DŽEVAD</t>
  </si>
  <si>
    <t>STIPIĆ IVO</t>
  </si>
  <si>
    <t>TURANOVIĆ IZET</t>
  </si>
  <si>
    <t>KUDOVIĆ VAIDA</t>
  </si>
  <si>
    <t>ŠUMANOVIĆ SLAVICA</t>
  </si>
  <si>
    <t>TOPČIĆ ANTE</t>
  </si>
  <si>
    <t>HAMZIĆ ELVIR</t>
  </si>
  <si>
    <t>ĆORIĆ MARIJO</t>
  </si>
  <si>
    <t>KUSTURA HAZIM</t>
  </si>
  <si>
    <t>ŠAHINOVIĆ MENSUR</t>
  </si>
  <si>
    <t>PAŠIĆ SENAD</t>
  </si>
  <si>
    <t>POLIĆ RAMIZ</t>
  </si>
  <si>
    <t>ČANO ENES</t>
  </si>
  <si>
    <t>ČOPELJ MIRZA</t>
  </si>
  <si>
    <t>ŠUŠIĆ NEVZET</t>
  </si>
  <si>
    <t>TABAK SELIM</t>
  </si>
  <si>
    <t>OMEROVIĆ ZAHIDA</t>
  </si>
  <si>
    <t>JUSIĆ FADIL</t>
  </si>
  <si>
    <t>GAPA AMIR</t>
  </si>
  <si>
    <t>JAZVIN NEĐAD</t>
  </si>
  <si>
    <t>HUSREP MIRSAD</t>
  </si>
  <si>
    <t>HADŽALIĆ ŠEFIK</t>
  </si>
  <si>
    <t>PEHLIVAN MUNIR</t>
  </si>
  <si>
    <t>ŠUKMAN DŽEVAD</t>
  </si>
  <si>
    <t>AJANOVIĆ ASIM</t>
  </si>
  <si>
    <t>BRLJAK MEHO</t>
  </si>
  <si>
    <t>HADŽIĆ BESIM</t>
  </si>
  <si>
    <t>ČAVARA RUŽICA</t>
  </si>
  <si>
    <t>TUKA ZORAN</t>
  </si>
  <si>
    <t>GRAHO ISLAM</t>
  </si>
  <si>
    <t>MUZUR FIJAD</t>
  </si>
  <si>
    <t>HROMO ZIJO</t>
  </si>
  <si>
    <t>MUMINOVIĆ SENADA</t>
  </si>
  <si>
    <t>BOTIĆ RUŽICA</t>
  </si>
  <si>
    <t>ĆOSIĆ UZEIR</t>
  </si>
  <si>
    <t>ELEZOVIĆ RISTO</t>
  </si>
  <si>
    <t>GLAVAŠ FRANJO</t>
  </si>
  <si>
    <t>VELIĆ FAHRUDIN</t>
  </si>
  <si>
    <t>DINAREVIĆ SAKIB</t>
  </si>
  <si>
    <t>SLADIĆ EDIS</t>
  </si>
  <si>
    <t>KUJOVIĆ ĆAMIL</t>
  </si>
  <si>
    <t>BAVČIĆ NISA</t>
  </si>
  <si>
    <t>NOVKINIĆ AMIR</t>
  </si>
  <si>
    <t>TURKO MUHAMED</t>
  </si>
  <si>
    <t>GROMILA ZAHID</t>
  </si>
  <si>
    <t>MALJIĆ MEHMED</t>
  </si>
  <si>
    <t>ŠARIĆ KEMAL</t>
  </si>
  <si>
    <t>OSMANČEVIĆ  AMIR</t>
  </si>
  <si>
    <t>BEGOVIĆ HAMID</t>
  </si>
  <si>
    <t>KUSTURA ŽARKO</t>
  </si>
  <si>
    <t>HODŽIĆ ENEZ</t>
  </si>
  <si>
    <t>KLINČEVIĆ AGAN</t>
  </si>
  <si>
    <t>OBRDALJ VALERIJE</t>
  </si>
  <si>
    <t>IMAMOVIĆ EKREM</t>
  </si>
  <si>
    <t>DŽAJA ZIJAD</t>
  </si>
  <si>
    <t>PELTO SAMRA</t>
  </si>
  <si>
    <t>OMEROVIĆ SALKO</t>
  </si>
  <si>
    <t>ČATALOVIĆ RIFET</t>
  </si>
  <si>
    <t>KOZIĆ MALICA</t>
  </si>
  <si>
    <t>LJUBIJANKIĆ SENAD</t>
  </si>
  <si>
    <t>PURKOVIĆ HAZIM</t>
  </si>
  <si>
    <t>PELJTO HAJRUDIN</t>
  </si>
  <si>
    <t>PAVLINOVIĆ VESNA</t>
  </si>
  <si>
    <t>CERO REDŽO</t>
  </si>
  <si>
    <t>ŠOTO AHMET</t>
  </si>
  <si>
    <t>SIVRIJA NAIL</t>
  </si>
  <si>
    <t>SIVRIJA RAMO</t>
  </si>
  <si>
    <t>SELIMOVIĆ MENSUR</t>
  </si>
  <si>
    <t>FRAŠTO ENES</t>
  </si>
  <si>
    <t>EFENDIĆ HUSEJIN</t>
  </si>
  <si>
    <t>MEHANIĆ IKMET</t>
  </si>
  <si>
    <t>AVDIĆ ENSAD</t>
  </si>
  <si>
    <t>HRUSTO ENES</t>
  </si>
  <si>
    <t>DJANA HARIS</t>
  </si>
  <si>
    <t>HADŽIĆ NASER</t>
  </si>
  <si>
    <t>SAŽIĆ IBRAHIM</t>
  </si>
  <si>
    <t>MUSTAFIĆ ASM</t>
  </si>
  <si>
    <t>VELIĆ EDIN</t>
  </si>
  <si>
    <t>OSMANOVIĆ SMAJO</t>
  </si>
  <si>
    <t>SALKIĆ HAMDIJA</t>
  </si>
  <si>
    <t>DRLJEVIĆ IBRAHIM</t>
  </si>
  <si>
    <t>ČIZMIĆ SELIM</t>
  </si>
  <si>
    <t>ĆATIĆ JASMIN</t>
  </si>
  <si>
    <t>AJANOVIĆ ENES</t>
  </si>
  <si>
    <t>KAZAZIĆ SEAD</t>
  </si>
  <si>
    <t>HROMO NEZIR</t>
  </si>
  <si>
    <t>TUKIĆ EDIB</t>
  </si>
  <si>
    <t>GAČANIN FUAD</t>
  </si>
  <si>
    <t>BILOŠ ANDRIJA</t>
  </si>
  <si>
    <t>MALJIĆ VLADO</t>
  </si>
  <si>
    <t>MURATOVIĆ HADŽO</t>
  </si>
  <si>
    <t>HODŽIĆ ĆAZIM</t>
  </si>
  <si>
    <t>LAKOTA FADIL</t>
  </si>
  <si>
    <t>TASOVAC AMIR</t>
  </si>
  <si>
    <t>ČOLAKOVIĆ SEAD</t>
  </si>
  <si>
    <t>SMAJIĆ ŠEMSO</t>
  </si>
  <si>
    <t>ŠIŠIĆ IDRIZ</t>
  </si>
  <si>
    <t>ALIHODŽIĆ JAKUB</t>
  </si>
  <si>
    <t>JOLDIĆ MUHAMED</t>
  </si>
  <si>
    <t>RAŠČIĆ HUSEIN</t>
  </si>
  <si>
    <t>VATREŠ SUADA</t>
  </si>
  <si>
    <t>TABAKOVIĆ EDIN</t>
  </si>
  <si>
    <t>PRIJIĆ ILIJAZ</t>
  </si>
  <si>
    <t>NEZIREVIĆ HASO</t>
  </si>
  <si>
    <t>MUJEZIN IZET</t>
  </si>
  <si>
    <t>KAMENJAŠ RIFET</t>
  </si>
  <si>
    <t>MEHANOVIĆ FERID</t>
  </si>
  <si>
    <t>KOSOVAC ALIJA</t>
  </si>
  <si>
    <t>MATORUGA BAKIR</t>
  </si>
  <si>
    <t>RAIČ IVAN</t>
  </si>
  <si>
    <t>SALKIĆ ERMIN</t>
  </si>
  <si>
    <t>HALILOVIĆ MEHMED</t>
  </si>
  <si>
    <t>MUSTAFIĆ FEHRAT</t>
  </si>
  <si>
    <t>SALIHOVIĆ SENAD</t>
  </si>
  <si>
    <t>SULJKANOVIĆ MIRSAD</t>
  </si>
  <si>
    <t>MURATOVIĆ HALIL</t>
  </si>
  <si>
    <t>HASANOVIĆ FAHRUDIN</t>
  </si>
  <si>
    <t>PAŠALIĆ SABERA</t>
  </si>
  <si>
    <t>HASIĆ VEHBIJA</t>
  </si>
  <si>
    <t>SOLJANKIĆ ZEHDIN</t>
  </si>
  <si>
    <t>JAJČEVIĆ KADRO</t>
  </si>
  <si>
    <t>ŠILJAK NEZIRA</t>
  </si>
  <si>
    <t>BUKVAR HARIZ</t>
  </si>
  <si>
    <t>IBRIŠIMOVIĆ SENUDIN</t>
  </si>
  <si>
    <t>FEJZIĆ SULJO</t>
  </si>
  <si>
    <t>MRKONJIĆ ŠEFIK</t>
  </si>
  <si>
    <t>LUČIĆ MLADEN</t>
  </si>
  <si>
    <t>ZEJNILOVIĆ TUFIK</t>
  </si>
  <si>
    <t>EFENDIĆ MUHAREM</t>
  </si>
  <si>
    <t>MEHMEDOVIĆ MEKSUD</t>
  </si>
  <si>
    <t>MUKIĆ FEHRAT</t>
  </si>
  <si>
    <t>EJUPOVIĆ REFIK</t>
  </si>
  <si>
    <t>ISIĆ HAŠIR</t>
  </si>
  <si>
    <t>ČEHADAREVIĆ KEMAL</t>
  </si>
  <si>
    <t>GAKIĆ DŽAFER</t>
  </si>
  <si>
    <t>KURIĆ ASIM</t>
  </si>
  <si>
    <t>PAPRAĆANIN MUJO</t>
  </si>
  <si>
    <t>DURAKOVIĆ NEDŽAD</t>
  </si>
  <si>
    <t>KUČKOVIĆ ADEM</t>
  </si>
  <si>
    <t>MUMINBAŠIĆ NERMIN</t>
  </si>
  <si>
    <t>BAJRAMOVIĆ SEJDALIJA</t>
  </si>
  <si>
    <t>KEČO ASIM</t>
  </si>
  <si>
    <t>BEHLIL SIHAD</t>
  </si>
  <si>
    <t>MALIČBEGOVIĆ ADNAN</t>
  </si>
  <si>
    <t>ISMAILJI SAFET</t>
  </si>
  <si>
    <t>AJDIN NASIHA</t>
  </si>
  <si>
    <t>TIRIĆ AMRA</t>
  </si>
  <si>
    <t>SUBAŠIĆ FRANJO</t>
  </si>
  <si>
    <t>ALJIĆ ĆERIMA</t>
  </si>
  <si>
    <t>TOPIĆ MARIJAN</t>
  </si>
  <si>
    <t>MEDAR MIRSAD</t>
  </si>
  <si>
    <t>KREŠTALICA MEHMED</t>
  </si>
  <si>
    <t>BAŠOVIĆ NEVZETA</t>
  </si>
  <si>
    <t>PERENDA EJUB</t>
  </si>
  <si>
    <t>SUBAŠIĆ ŠEFIK</t>
  </si>
  <si>
    <t>HATIĆ MEHMED</t>
  </si>
  <si>
    <t>HUSKIĆ ADEM</t>
  </si>
  <si>
    <t xml:space="preserve">SINANOVIĆ  SENAD </t>
  </si>
  <si>
    <t>BIHORAC ISMAIL</t>
  </si>
  <si>
    <t>KARABEGOVIĆ NERMIN</t>
  </si>
  <si>
    <t>BABIĆ MENSUR</t>
  </si>
  <si>
    <t>ČOLAKOVIĆ MIRSAD</t>
  </si>
  <si>
    <t>SIRBUBALO DŽEMAIL</t>
  </si>
  <si>
    <t>KURTIĆ HUSO</t>
  </si>
  <si>
    <t>KULO MEHO</t>
  </si>
  <si>
    <t>MUJČIĆ ENES</t>
  </si>
  <si>
    <t>HASANOVIĆ SENAD</t>
  </si>
  <si>
    <t>KARIĆ JASMIN</t>
  </si>
  <si>
    <t>PALO IFET</t>
  </si>
  <si>
    <t>KARIĆ IRENA</t>
  </si>
  <si>
    <t>MUSAKADIĆ  RASIM</t>
  </si>
  <si>
    <t>KADIĆ ZIJAD</t>
  </si>
  <si>
    <t>KULENOVIĆ ELVIRA</t>
  </si>
  <si>
    <t>GAFIĆ MIRSAD</t>
  </si>
  <si>
    <t>DIJAKOVIĆ BRANKO</t>
  </si>
  <si>
    <t>PANDŽIĆ MEHO</t>
  </si>
  <si>
    <t>FILIPOVIĆ DRAGO</t>
  </si>
  <si>
    <t>KOVAČEVIĆ ENEZ</t>
  </si>
  <si>
    <t>AJDIN AHMET</t>
  </si>
  <si>
    <t>ŠABANIĆ SAKIB</t>
  </si>
  <si>
    <t>JAKEŠEVIĆ ANTO</t>
  </si>
  <si>
    <t>TIHAK NIHAD</t>
  </si>
  <si>
    <t>MUJIĆ SADAT</t>
  </si>
  <si>
    <t>GANIBEGOVIĆ DERVIŠ</t>
  </si>
  <si>
    <t>MUJAKOVIĆ ŠERIF</t>
  </si>
  <si>
    <t>KENDIĆ IBRAHIM</t>
  </si>
  <si>
    <t>SADIKOVIĆ ŠEVAL</t>
  </si>
  <si>
    <t>BEKTO ASIM</t>
  </si>
  <si>
    <t>VOLODER AMIR</t>
  </si>
  <si>
    <t>RADONJA GORAN</t>
  </si>
  <si>
    <t>HARBA ENISA</t>
  </si>
  <si>
    <t>KALAFAT RASIM</t>
  </si>
  <si>
    <t>ČAJTINOVIĆ ALIJA</t>
  </si>
  <si>
    <t>ŽALICA ŽELJKO</t>
  </si>
  <si>
    <t>ABRAMOVIĆ BRANIMIR</t>
  </si>
  <si>
    <t>TUTAN MUJO</t>
  </si>
  <si>
    <t>PRANJA VINKO</t>
  </si>
  <si>
    <t>OBRADOVIĆ LAZAR</t>
  </si>
  <si>
    <t>KARAJLIĆ ROLAND</t>
  </si>
  <si>
    <t>ČIČAK ZIJAD</t>
  </si>
  <si>
    <t>ARUKOVIĆ MIRSAD</t>
  </si>
  <si>
    <t>ŠIRIĆ IVICA</t>
  </si>
  <si>
    <t>IMOČANIN MIDHET</t>
  </si>
  <si>
    <t>ĆATIĆ RAMIZ</t>
  </si>
  <si>
    <t>FEJZIĆ NERMIN</t>
  </si>
  <si>
    <t>TAHIROVIĆ ĐULA</t>
  </si>
  <si>
    <t>SARAJČIĆ ENVER</t>
  </si>
  <si>
    <t>MRGUDA MUJO</t>
  </si>
  <si>
    <t>KRTALIĆ ILIJA</t>
  </si>
  <si>
    <t>PETROVIĆ DRAGAN</t>
  </si>
  <si>
    <t>DELAHMETOVIĆ SALIH</t>
  </si>
  <si>
    <t>SMAJIĆ ADIL</t>
  </si>
  <si>
    <t>TEKLIĆ IVICA</t>
  </si>
  <si>
    <t>SOJKA JOSIP</t>
  </si>
  <si>
    <t>KONTA SRETEN</t>
  </si>
  <si>
    <t>MRKONJA HUSEIN</t>
  </si>
  <si>
    <t>ČOLAKOVIĆ ŠABAN</t>
  </si>
  <si>
    <t>GUČANIN-GAZIBARIĆ ŽELJKO</t>
  </si>
  <si>
    <t>MEMIĆ FIKRET</t>
  </si>
  <si>
    <t>BALIĆ AZIZ</t>
  </si>
  <si>
    <t>MURATOVIĆ HAMDO</t>
  </si>
  <si>
    <t>JARAMAZ DŽEMAL</t>
  </si>
  <si>
    <t>OSMANČEVIĆ NEDŽAD</t>
  </si>
  <si>
    <t>STANIĆ ANTO</t>
  </si>
  <si>
    <t>BEĆIROVIĆ MEHO</t>
  </si>
  <si>
    <t>BRLJAK MURADIF</t>
  </si>
  <si>
    <t>KAPO EMIR</t>
  </si>
  <si>
    <t>MOSTARLIĆ SULJAGA</t>
  </si>
  <si>
    <t>ŠUVALIJA NERMINKA</t>
  </si>
  <si>
    <t>HODŽIĆ MENSUR</t>
  </si>
  <si>
    <t>ČOMOR RAMO</t>
  </si>
  <si>
    <t>NUHANOVIĆ ASIM</t>
  </si>
  <si>
    <t>AVDIĆ HASAN</t>
  </si>
  <si>
    <t>BABIĆ FERID</t>
  </si>
  <si>
    <t>MEKIĆ EKREM</t>
  </si>
  <si>
    <t>PENJGUŠIĆ IVAN</t>
  </si>
  <si>
    <t>KRIŽANAC SLAVKO</t>
  </si>
  <si>
    <t>HABIBIJA NIJAZ</t>
  </si>
  <si>
    <t>HASIĆ HAMDO</t>
  </si>
  <si>
    <t>BOŠNJAK MILKA</t>
  </si>
  <si>
    <t>GENJGA VEZIR</t>
  </si>
  <si>
    <t>AHMIĆ ENES</t>
  </si>
  <si>
    <t>KOVAČEVIĆ DŽAFER</t>
  </si>
  <si>
    <t>DEDIĆ HAJRUDIN</t>
  </si>
  <si>
    <t>KAPIĆ HUSNIJA</t>
  </si>
  <si>
    <t>PAJEVIĆ SANELA</t>
  </si>
  <si>
    <t>HAKALOVIĆ SEJAD</t>
  </si>
  <si>
    <t>AHMIĆ EDHEM</t>
  </si>
  <si>
    <t>PATKOVIĆ ALIJA</t>
  </si>
  <si>
    <t>HAJDAREVIĆ FUAD</t>
  </si>
  <si>
    <t>BAJRIĆ MAIDA</t>
  </si>
  <si>
    <t>KESO MIRALEM</t>
  </si>
  <si>
    <t>SURTOV RADOMIR</t>
  </si>
  <si>
    <t>ČOLIĆ ZEJNA</t>
  </si>
  <si>
    <t>TOROMANOVIĆ SULJO</t>
  </si>
  <si>
    <t>RIZVIĆ MIRHAT</t>
  </si>
  <si>
    <t>TERZO SULJO</t>
  </si>
  <si>
    <t>MEKIĆ ATIF</t>
  </si>
  <si>
    <t>HODŽIĆ ĐEMIL</t>
  </si>
  <si>
    <t>MONI DŽABIR</t>
  </si>
  <si>
    <t>TATAREVIĆ SAMIR</t>
  </si>
  <si>
    <t>LUŠIJA REFIK</t>
  </si>
  <si>
    <t>IMŠIROVIĆ HUSEJIN</t>
  </si>
  <si>
    <t>HALILOVIĆ SELVEDINA</t>
  </si>
  <si>
    <t>ČOMOR MEHO</t>
  </si>
  <si>
    <t>OMANOVIĆ IBRAHIM</t>
  </si>
  <si>
    <t>NESLANOVIĆ SEJAD</t>
  </si>
  <si>
    <t>ARAPOVIĆ FERID</t>
  </si>
  <si>
    <t>KADUŠIĆ ISMET</t>
  </si>
  <si>
    <t>TRAKO MUKADES</t>
  </si>
  <si>
    <t>BEĆIROVIĆ IBRAHIM</t>
  </si>
  <si>
    <t>HOROZOVIĆ EDHEM</t>
  </si>
  <si>
    <t>HUSEJIĆ MUSTAFA</t>
  </si>
  <si>
    <t>BOZALIJA SULJO</t>
  </si>
  <si>
    <t>SERDAREVIĆ SALIH</t>
  </si>
  <si>
    <t>KLOPIĆ HAJRUDIN</t>
  </si>
  <si>
    <t>LISIČIĆ MUJAGA</t>
  </si>
  <si>
    <t>PATKOVIĆ MIRNAS</t>
  </si>
  <si>
    <t>AGANOVIĆ ARIF</t>
  </si>
  <si>
    <t>MALIĆ VIKTOR</t>
  </si>
  <si>
    <t>HARAČIĆ ESNAF</t>
  </si>
  <si>
    <t>ŠIJAK FEHIM</t>
  </si>
  <si>
    <t>LALETOVIĆ SENAD</t>
  </si>
  <si>
    <t>KOLENDA FIKRET</t>
  </si>
  <si>
    <t>BALAVAC HILMO</t>
  </si>
  <si>
    <t>DURAKOVIĆ MUSTAFA</t>
  </si>
  <si>
    <t>DŽEHVEROVIĆ FADIL</t>
  </si>
  <si>
    <t>HASANBAŠIĆ REDŽEP</t>
  </si>
  <si>
    <t>HIDIĆ SALIH</t>
  </si>
  <si>
    <t>LAGUMDŽIJA SADUDIN</t>
  </si>
  <si>
    <t>ARNAUT EKREM</t>
  </si>
  <si>
    <t>AHMIĆ ATIF</t>
  </si>
  <si>
    <t>ŠIJAK IBRAHIM</t>
  </si>
  <si>
    <t>BALIĆ ERMIN</t>
  </si>
  <si>
    <t>RAMIĆ ISMET</t>
  </si>
  <si>
    <t>ADŽAIP ILKO</t>
  </si>
  <si>
    <t>STANIĆ ZDENKO</t>
  </si>
  <si>
    <t>MECAVICA MEHMED</t>
  </si>
  <si>
    <t>BOŠKIĆ JOSIP</t>
  </si>
  <si>
    <t>ČEPALO BESIM</t>
  </si>
  <si>
    <t>PRAVDIĆ ZORAN</t>
  </si>
  <si>
    <t>AHMETAGIĆ IRFAN</t>
  </si>
  <si>
    <t>COCALIĆ SULEJMEN</t>
  </si>
  <si>
    <t>HAKANOVIĆ FAHRUDIN</t>
  </si>
  <si>
    <t>MUSLIĆ ENEZ</t>
  </si>
  <si>
    <t>UDOVIČIĆ MIROSLAV</t>
  </si>
  <si>
    <t>SMAILBEGOVIĆ ANES</t>
  </si>
  <si>
    <t>ODOBAŠIĆ AKIF</t>
  </si>
  <si>
    <t>OKANOVIĆ BEHRUDIN</t>
  </si>
  <si>
    <t>GOJAK KEMAL</t>
  </si>
  <si>
    <t>ŠIŠIĆ SENAID</t>
  </si>
  <si>
    <t>DŽAFO RAMIZ</t>
  </si>
  <si>
    <t>BRADIĆ ČAZIM</t>
  </si>
  <si>
    <t>SMAJIĆ MEHO</t>
  </si>
  <si>
    <t>BRGULJAK FAHRUDIN</t>
  </si>
  <si>
    <t>PALAČKIĆ VAHID</t>
  </si>
  <si>
    <t>OMANOVIĆ REŠAD</t>
  </si>
  <si>
    <t>BAŽDAREVIĆ RAMIZ</t>
  </si>
  <si>
    <t>GERINA BESALET</t>
  </si>
  <si>
    <t>JAPIĆ ASIM</t>
  </si>
  <si>
    <t>NUHIĆ HABIB</t>
  </si>
  <si>
    <t>MURIĆ FEHIM</t>
  </si>
  <si>
    <t>MEHAGIĆ OSMAN</t>
  </si>
  <si>
    <t>IKANOVIĆ MUHAREM</t>
  </si>
  <si>
    <t>MURIĆ MUSTAFA</t>
  </si>
  <si>
    <t>MURSELOVIĆ SEJDO</t>
  </si>
  <si>
    <t>MUSIĆ VERNES</t>
  </si>
  <si>
    <t>EMKIĆ ZIKRET</t>
  </si>
  <si>
    <t>VILAKIĆ EKREM</t>
  </si>
  <si>
    <t>MARKIĆ DARIO</t>
  </si>
  <si>
    <t>KLOPIĆ MUSTAFA</t>
  </si>
  <si>
    <t>TURALIĆ HASIB</t>
  </si>
  <si>
    <t>DURIĆ FEHIM</t>
  </si>
  <si>
    <t>SULJIĆ DŽEVAD</t>
  </si>
  <si>
    <t>HADŽIHASANOVIĆ ZAJKO</t>
  </si>
  <si>
    <t>SULEJMANOVIĆ SEAD</t>
  </si>
  <si>
    <t>NASIĆ HAJRUDIN</t>
  </si>
  <si>
    <t>DUSPARA DRAGAN</t>
  </si>
  <si>
    <t>EJUBOVIĆ MIRALEM</t>
  </si>
  <si>
    <t>AVDIĆ FAIK</t>
  </si>
  <si>
    <t>SKOPLJAK FIKRET</t>
  </si>
  <si>
    <t>HASIĆ MIRZET</t>
  </si>
  <si>
    <t>HASIĆ ELMIN</t>
  </si>
  <si>
    <t>DELIĆ SABIT</t>
  </si>
  <si>
    <t>DELIĆ AGAN</t>
  </si>
  <si>
    <t>BLAGOJEVIĆ SLOBODAN</t>
  </si>
  <si>
    <t>BAJRIĆ MUHAREM</t>
  </si>
  <si>
    <t>SEJDINOVIĆ MUHAMED</t>
  </si>
  <si>
    <t>SMAJLOVIĆ HAŠIM</t>
  </si>
  <si>
    <t>OKIČIĆ HUSEIN</t>
  </si>
  <si>
    <t>KARABEGOVIĆ REŠAD</t>
  </si>
  <si>
    <t>BUČO NEDIM</t>
  </si>
  <si>
    <t>MEŠIĆ AGO</t>
  </si>
  <si>
    <t>AVDIĆ HALIL</t>
  </si>
  <si>
    <t>HUKIČEVIĆ SAMIR</t>
  </si>
  <si>
    <t>KOVAČ SALIH</t>
  </si>
  <si>
    <t>PIRKIĆ MITKO</t>
  </si>
  <si>
    <t>BRKIĆ NAŠID</t>
  </si>
  <si>
    <t>KUĆANOVIĆ MEHMED</t>
  </si>
  <si>
    <t>PREVLJAK MUSTAFA</t>
  </si>
  <si>
    <t>DIZDAREVIĆ SULEJMAN</t>
  </si>
  <si>
    <t>PELJTO FUAD</t>
  </si>
  <si>
    <t>VELIČANIN MUHIDIN</t>
  </si>
  <si>
    <t>SULJAKOVIĆ SENAD</t>
  </si>
  <si>
    <t>LOZO GORAN</t>
  </si>
  <si>
    <t>HEĆO DEVLA</t>
  </si>
  <si>
    <t>HALAĆ RAGIB</t>
  </si>
  <si>
    <t>DELIĆ ŠABAN</t>
  </si>
  <si>
    <t>ARNAUTOVIĆ ERDIN</t>
  </si>
  <si>
    <t>GRIŽIĆ EDIN</t>
  </si>
  <si>
    <t>BABIĆ AMIR</t>
  </si>
  <si>
    <t>SMAJIĆ IZET</t>
  </si>
  <si>
    <t>RAKOVIĆ SENAD</t>
  </si>
  <si>
    <t>IBIŠEVIĆ REDŽO</t>
  </si>
  <si>
    <t>CRNOLIĆ HUSE</t>
  </si>
  <si>
    <t>DŽAMBIĆ ZERIN</t>
  </si>
  <si>
    <t>JAMAKOVIĆ RAŠID</t>
  </si>
  <si>
    <t>KLJUNO SALIH</t>
  </si>
  <si>
    <t>ALIĆ FERID</t>
  </si>
  <si>
    <t>ISIĆ RAZIM</t>
  </si>
  <si>
    <t>ARNAUTOVIĆ IZET</t>
  </si>
  <si>
    <t>STUPAR MEHRUDIN</t>
  </si>
  <si>
    <t>MAHOVKIĆ MURADIF</t>
  </si>
  <si>
    <t>LEVENTA  IZET</t>
  </si>
  <si>
    <t>BAJRIĆ ASIM</t>
  </si>
  <si>
    <t>HADŽIĆ MESUD</t>
  </si>
  <si>
    <t>LIGATA NUSRETA</t>
  </si>
  <si>
    <t>PATKOVIĆ SABAHUDIN</t>
  </si>
  <si>
    <t>BAJRIĆ AMIR</t>
  </si>
  <si>
    <t>BAJRAMOVIĆ MEHMED</t>
  </si>
  <si>
    <t>KULAŠ MEHMED</t>
  </si>
  <si>
    <t>KADRIĆ ZIJAD</t>
  </si>
  <si>
    <t>MAKSUMIĆ ENES</t>
  </si>
  <si>
    <t>HUSIĆ FEHIM</t>
  </si>
  <si>
    <t>HASIĆ EKREM</t>
  </si>
  <si>
    <t>ŠUNJ AZIZ</t>
  </si>
  <si>
    <t>IMAMOVIĆ HAMDO</t>
  </si>
  <si>
    <t>PINDŽO OMER</t>
  </si>
  <si>
    <t>HEĆO SABAHUDIN</t>
  </si>
  <si>
    <t>ALIBAŠIĆ JUSUF</t>
  </si>
  <si>
    <t xml:space="preserve">HADŽIĆ SUAD </t>
  </si>
  <si>
    <t>SOMUN SEAD</t>
  </si>
  <si>
    <t>PRAŠEVIĆ JUSUF</t>
  </si>
  <si>
    <t>MAHMUTOVIĆ MEHMED</t>
  </si>
  <si>
    <t>AVDIĆ HAŠIMA</t>
  </si>
  <si>
    <t>FEHRIĆ ENES</t>
  </si>
  <si>
    <t>HOT MUHAREM</t>
  </si>
  <si>
    <t>PILAV SUAD</t>
  </si>
  <si>
    <t>JUŠIĆ HUSEIN</t>
  </si>
  <si>
    <t>KLICO VAHID</t>
  </si>
  <si>
    <t>JODANOVIĆ RAMO</t>
  </si>
  <si>
    <t>ĆEHAJIĆ JASMIN</t>
  </si>
  <si>
    <t>FAJIĆ MUHAMED</t>
  </si>
  <si>
    <t>MELIĆ ĐEVAHIR</t>
  </si>
  <si>
    <t>BRNIČANIN NUSRET</t>
  </si>
  <si>
    <t>HAMZIĆ MUJO</t>
  </si>
  <si>
    <t>STABANČIĆ ZAHID</t>
  </si>
  <si>
    <t>GLIBANOVIĆ MEHMED</t>
  </si>
  <si>
    <t>BABIĆ SABAHUDIN</t>
  </si>
  <si>
    <t>KARAHODŽIĆ MUHAREM</t>
  </si>
  <si>
    <t>ĆEHIĆ MESUD</t>
  </si>
  <si>
    <t>MEKIĆ DERVIŠ</t>
  </si>
  <si>
    <t>KAUKOVIĆ BAJRO</t>
  </si>
  <si>
    <t>BOJA  FIKRET</t>
  </si>
  <si>
    <t>ČELEBIĆ ASIM</t>
  </si>
  <si>
    <t>ZEČIREVIĆ NERMIN</t>
  </si>
  <si>
    <t>HODŽIĆ DŽEMAL</t>
  </si>
  <si>
    <t>DŽAKMIĆ FUAD</t>
  </si>
  <si>
    <t>OMANOVIĆ MERIMA</t>
  </si>
  <si>
    <t>ŠABIĆ DŽEMAL</t>
  </si>
  <si>
    <t>HODŽIĆ AHMEDIN</t>
  </si>
  <si>
    <t>LAPIĆ IBRO</t>
  </si>
  <si>
    <t>KURBEGOVIĆ JASMINKO</t>
  </si>
  <si>
    <t>KOSIĆ GORAN</t>
  </si>
  <si>
    <t>TEMIMOVIĆ DEDO</t>
  </si>
  <si>
    <t>PALAČKIĆ MISAD</t>
  </si>
  <si>
    <t>ŠEGALO HARIS</t>
  </si>
  <si>
    <t>BITIĆ ALIJA</t>
  </si>
  <si>
    <t>BAŠIĆ VAHID</t>
  </si>
  <si>
    <t>SMAJLOVIĆ MUHAMED</t>
  </si>
  <si>
    <t>MAKSUMIĆ REDŽO</t>
  </si>
  <si>
    <t>HUREM SULEJMAN</t>
  </si>
  <si>
    <t>SINANOVIĆ  HAMDIJA</t>
  </si>
  <si>
    <t>KATIĆ MARIO</t>
  </si>
  <si>
    <t>BALIĆ SENIJA</t>
  </si>
  <si>
    <t>TUFEKČIĆ OSMO</t>
  </si>
  <si>
    <t>DELIĆ SALIH</t>
  </si>
  <si>
    <t>OHRAN FUAD</t>
  </si>
  <si>
    <t>ŠEGALO ENES</t>
  </si>
  <si>
    <t>MUŠANOVIĆ ADEM</t>
  </si>
  <si>
    <t>TURALIĆ NIJAZ</t>
  </si>
  <si>
    <t>MASLIĆ NEDŽAD</t>
  </si>
  <si>
    <t>TOLJA HAMDO</t>
  </si>
  <si>
    <t>ELKAZ IDRIZ</t>
  </si>
  <si>
    <t>BAJRAMOVIĆ EKRAM</t>
  </si>
  <si>
    <t>HADŽIJUNUZOVIĆ BAKIR</t>
  </si>
  <si>
    <t>ČUSTOVIĆ IZET</t>
  </si>
  <si>
    <t>HAKALOVIĆ NASIF</t>
  </si>
  <si>
    <t>JANDRIĆ ŽARKO</t>
  </si>
  <si>
    <t>KOSOVAC FADIL</t>
  </si>
  <si>
    <t>MULAVDIĆ ASIM</t>
  </si>
  <si>
    <t>GANIBEGOVIĆ IRFAN</t>
  </si>
  <si>
    <t>LOVRIĆ MIROSLAV</t>
  </si>
  <si>
    <t>RIZVANOVIĆ MEHO</t>
  </si>
  <si>
    <t>MUMINOVIĆ MENSUDIN</t>
  </si>
  <si>
    <t>BABIĆ MARKO</t>
  </si>
  <si>
    <t>LUČIĆ VJEKOSLAV</t>
  </si>
  <si>
    <t>MUSLIMOVIĆ FEJZUDIN</t>
  </si>
  <si>
    <t>POLIĆ MIRSAD</t>
  </si>
  <si>
    <t>BULJUBAŠIĆ KASIM</t>
  </si>
  <si>
    <t>BULJUBAŠIĆ SEFER</t>
  </si>
  <si>
    <t>DEŽIĆ JURO</t>
  </si>
  <si>
    <t>KELAVA VINKO</t>
  </si>
  <si>
    <t>ČAVKIĆ REFIK</t>
  </si>
  <si>
    <t>MUHAMEDAGIĆ EMIR</t>
  </si>
  <si>
    <t>GERDIJANOVIĆ ZAHID</t>
  </si>
  <si>
    <t>FOJNICA MUJO</t>
  </si>
  <si>
    <t>KAMENJAŠ REFIK</t>
  </si>
  <si>
    <t>GRIZOVIĆ ARIF</t>
  </si>
  <si>
    <t>SIČAJA VINKO</t>
  </si>
  <si>
    <t>TOTIĆ ALIJA</t>
  </si>
  <si>
    <t>ČAVČIĆ MUJAGA</t>
  </si>
  <si>
    <t>KARAJKOVIĆ SENAD</t>
  </si>
  <si>
    <t>OSMANOVIĆ BEĆIR</t>
  </si>
  <si>
    <t>NADAREVIĆ NEDŽAD</t>
  </si>
  <si>
    <t>RIZVANOVIĆ SAFA</t>
  </si>
  <si>
    <t>PETROVIĆ VLADIMIR</t>
  </si>
  <si>
    <t>RAHMANOVIĆ MIRALEM</t>
  </si>
  <si>
    <t>MAROS ZORAN</t>
  </si>
  <si>
    <t>PETAK NIHAD</t>
  </si>
  <si>
    <t>NASUP MUHIDIN</t>
  </si>
  <si>
    <t>HAMZIĆ HALIL</t>
  </si>
  <si>
    <t>TRAKIĆ SAKIB</t>
  </si>
  <si>
    <t>KURTOVIĆ SABAHUDIN</t>
  </si>
  <si>
    <t>ŠIŠIĆ FIKRET</t>
  </si>
  <si>
    <t>KESEROVIĆ AZIZ</t>
  </si>
  <si>
    <t>HAMULIĆ FIKRET</t>
  </si>
  <si>
    <t>GANIĆ SAFET</t>
  </si>
  <si>
    <t>ZLATUNIĆ IVICA</t>
  </si>
  <si>
    <t>DŽIHANIĆ SAFET</t>
  </si>
  <si>
    <t>ĐOTLO ANKICA</t>
  </si>
  <si>
    <t>BUNIĆ SEJO</t>
  </si>
  <si>
    <t>BALIHODŽIĆ ZIJAH</t>
  </si>
  <si>
    <t>VUKOJA IVAN</t>
  </si>
  <si>
    <t>VRUĆAK MUJO</t>
  </si>
  <si>
    <t>HAMZIĆ OMER</t>
  </si>
  <si>
    <t>NEZIREVIĆ ARIF</t>
  </si>
  <si>
    <t>ŠABAČKIĆ FIKRET</t>
  </si>
  <si>
    <t>ĐEDOVIĆ DŽEMAL</t>
  </si>
  <si>
    <t>POZDER IZET</t>
  </si>
  <si>
    <t>SALIHOVIĆ NIHAD</t>
  </si>
  <si>
    <t>ARSLANAGIĆ SEAD</t>
  </si>
  <si>
    <t>KORAJAC HASAN</t>
  </si>
  <si>
    <t>SPAHIĆ IBRO</t>
  </si>
  <si>
    <t>BEGIĆ ISMET</t>
  </si>
  <si>
    <t>VRANEŠIĆ ISMET</t>
  </si>
  <si>
    <t>NUMANOVIĆ MUJO</t>
  </si>
  <si>
    <t>BATALEVIĆ MERSIJA</t>
  </si>
  <si>
    <t>KRAJNIĆ REMZO</t>
  </si>
  <si>
    <t>BUTIGAN MILE</t>
  </si>
  <si>
    <t>ŠEGRT TOMISLAV</t>
  </si>
  <si>
    <t>FILAN EDHEM</t>
  </si>
  <si>
    <t>ZENIČANIN ISMET</t>
  </si>
  <si>
    <t>DURAKOVIĆ ENIZ</t>
  </si>
  <si>
    <t>HUSKIĆ FERID</t>
  </si>
  <si>
    <t>ŽULJEVIĆ BRUNO</t>
  </si>
  <si>
    <t>DRMAČ DRAGAN</t>
  </si>
  <si>
    <t>MUJKANOVIĆ NIJAZ</t>
  </si>
  <si>
    <t>CIGIĆ SREĆKO</t>
  </si>
  <si>
    <t>FAKO SAFIJA</t>
  </si>
  <si>
    <t>HASEČIĆ KASIM</t>
  </si>
  <si>
    <t>ĆATIĆ AZEM</t>
  </si>
  <si>
    <t>KARIĆ SABIT</t>
  </si>
  <si>
    <t>MARTINOVIĆ IVICA</t>
  </si>
  <si>
    <t>SUŠA NASIR</t>
  </si>
  <si>
    <t>BUDIMIR NIKO</t>
  </si>
  <si>
    <t>ZUKAN NAMIR</t>
  </si>
  <si>
    <t>RUVIĆ NAMIK</t>
  </si>
  <si>
    <t>KEŠKIĆ ŠEFIK</t>
  </si>
  <si>
    <t>ZUKANOVIĆ HASO</t>
  </si>
  <si>
    <t>KARAMAN ENES</t>
  </si>
  <si>
    <t>LIČANIN SLOBODAN</t>
  </si>
  <si>
    <t>BEGOVIĆ ŠEMSUDIN</t>
  </si>
  <si>
    <t>IDRIZ AHMO</t>
  </si>
  <si>
    <t>JAKOVLJEVIĆ IVAN</t>
  </si>
  <si>
    <t>SEMIĆ KASIM</t>
  </si>
  <si>
    <t>SPAHIĆ SIFET</t>
  </si>
  <si>
    <t>ĐIPA ŠEFKIJA</t>
  </si>
  <si>
    <t>KULIĆ RUDOLF</t>
  </si>
  <si>
    <t>FESTIĆ IZET</t>
  </si>
  <si>
    <t>KELECIJA ALMA</t>
  </si>
  <si>
    <t>BARČIĆ MEHMEDALIJA</t>
  </si>
  <si>
    <t>MURATOVIĆ VAHID</t>
  </si>
  <si>
    <t>SELMAN OMER</t>
  </si>
  <si>
    <t>MAŠIĆ SLAVKO</t>
  </si>
  <si>
    <t>ZADRIĆ STIPO</t>
  </si>
  <si>
    <t>ČERKEZ ŽELJKO</t>
  </si>
  <si>
    <t>MUMINOVIĆ HUSO</t>
  </si>
  <si>
    <t>OKIĆ ASMIR</t>
  </si>
  <si>
    <t>SALKICA ALIJA</t>
  </si>
  <si>
    <t>VLAŠIĆ MIRKO</t>
  </si>
  <si>
    <t xml:space="preserve">DELIĆ ADIL </t>
  </si>
  <si>
    <t>BAJROVIĆ BAJRAM</t>
  </si>
  <si>
    <t>BUZA OSMAN</t>
  </si>
  <si>
    <t>GUDIĆ SEJAD</t>
  </si>
  <si>
    <t>MARIĆ FERDO</t>
  </si>
  <si>
    <t>GAŠIĆ IVO</t>
  </si>
  <si>
    <t>ALISPAHIĆ ENES</t>
  </si>
  <si>
    <t>BEČIROVIĆ HAMDO</t>
  </si>
  <si>
    <t>JURIĆ ZVONKO</t>
  </si>
  <si>
    <t>MARKIĆ ZDRAVKO</t>
  </si>
  <si>
    <t>JUKIĆ VID</t>
  </si>
  <si>
    <t>STANIĆ ZORA</t>
  </si>
  <si>
    <t>MILINOVIĆ MATO</t>
  </si>
  <si>
    <t>HASANIČEVIĆ EMIN</t>
  </si>
  <si>
    <t>BRKIĆ LATIF</t>
  </si>
  <si>
    <t>LEKIĆ NIKICA</t>
  </si>
  <si>
    <t>BATALEVIĆ NIHAD</t>
  </si>
  <si>
    <t>ŠEHIĆ NAZIF</t>
  </si>
  <si>
    <t>TOPALOVIĆ ZDRAVKO</t>
  </si>
  <si>
    <t>DELIĆ EMIN</t>
  </si>
  <si>
    <t>UZUNALIĆ HAKIJA</t>
  </si>
  <si>
    <t>PLANČIĆ OSMAN</t>
  </si>
  <si>
    <t>BURGIĆ DŽEVAD</t>
  </si>
  <si>
    <t>MUJIĆ HAJRUDIN</t>
  </si>
  <si>
    <t>JUKIĆ ANTO</t>
  </si>
  <si>
    <t>ISIĆ SABAHUDIN</t>
  </si>
  <si>
    <t>HUSIĆ IBRAHIM</t>
  </si>
  <si>
    <t>HADŽIĆ ALIJA</t>
  </si>
  <si>
    <t>PAVLOVIĆ-ROZIĆ DARIJA</t>
  </si>
  <si>
    <t>MEHIĆ RAMIZ</t>
  </si>
  <si>
    <t>IVOJEVIĆ HAMDIJA</t>
  </si>
  <si>
    <t>BULJINA MUHAMED</t>
  </si>
  <si>
    <t>KOVAČEVIĆ KADRIJA</t>
  </si>
  <si>
    <t>BEĆIĆ FUAD</t>
  </si>
  <si>
    <t>BEKTAŠ DŽEMALUDIN</t>
  </si>
  <si>
    <t>BRICA MUFID</t>
  </si>
  <si>
    <t>MIDŽIĆ ASIM</t>
  </si>
  <si>
    <t>HODŽIĆ EKREM</t>
  </si>
  <si>
    <t>HRUSTIĆ ASIM</t>
  </si>
  <si>
    <t>JURIŠIĆ ZVONIMIR</t>
  </si>
  <si>
    <t>BEGOVIĆ FAKETA</t>
  </si>
  <si>
    <t>BERBIĆ NIHAD</t>
  </si>
  <si>
    <t>IBRELIĆ NIJAZ</t>
  </si>
  <si>
    <t>KARIĆ AHMED</t>
  </si>
  <si>
    <t>DELIĆ MENSUR</t>
  </si>
  <si>
    <t>KVASINA DRAGAN</t>
  </si>
  <si>
    <t>AHMIĆ MIRSAD</t>
  </si>
  <si>
    <t>RAMLJAK PERO</t>
  </si>
  <si>
    <t>RIZVANOVIĆ NEĐAD</t>
  </si>
  <si>
    <t>MALKIĆ TEREZIJA</t>
  </si>
  <si>
    <t>OMEROVIĆ HIDAJET</t>
  </si>
  <si>
    <t>ROŽAJAC MEHO</t>
  </si>
  <si>
    <t>ZAHIROVIĆ REFIK</t>
  </si>
  <si>
    <t>VELIĆ ISMET</t>
  </si>
  <si>
    <t>ČATAKOVIĆ HUSEIN</t>
  </si>
  <si>
    <t>BALTIĆ MEVLID</t>
  </si>
  <si>
    <t>JAPIĆ IBRAHIM</t>
  </si>
  <si>
    <t>JAŠARAGIĆ IBRAGA</t>
  </si>
  <si>
    <t>REDŽIĆ MEHO</t>
  </si>
  <si>
    <t>JAHIĆ HALIL</t>
  </si>
  <si>
    <t>GOLETIĆ SAID</t>
  </si>
  <si>
    <t>JASENČIĆ HUSNIJA</t>
  </si>
  <si>
    <t>SELIMOVIĆ MERSED</t>
  </si>
  <si>
    <t>JAMAKOVIĆ MEHO</t>
  </si>
  <si>
    <t>ČAKAL NAMIR</t>
  </si>
  <si>
    <t>BUŠEVAC ADNAN</t>
  </si>
  <si>
    <t>AVDIĆ TAHIR</t>
  </si>
  <si>
    <t>HUSEINOVIĆ SEJDALIJA</t>
  </si>
  <si>
    <t>BRČANINOVIĆ MEHMED</t>
  </si>
  <si>
    <t>HALILKOVIĆ MEHMED</t>
  </si>
  <si>
    <t>ČOMAGA HAKO</t>
  </si>
  <si>
    <t>DELIĆ HADŽIB</t>
  </si>
  <si>
    <t>H. MEHMEDOVIĆ EDIN</t>
  </si>
  <si>
    <t>RESIĆ MEHO</t>
  </si>
  <si>
    <t>VEJZOVIĆ SAFET</t>
  </si>
  <si>
    <t>HUSIĆ ŠEVKIJA</t>
  </si>
  <si>
    <t>KANIĆ HALID</t>
  </si>
  <si>
    <t>NAKIČEVIĆ ENES</t>
  </si>
  <si>
    <t>ARNAUTOVIĆ LJUBOMIRKA</t>
  </si>
  <si>
    <t>HEBILOVIĆ FUAD</t>
  </si>
  <si>
    <t>OSMIĆ HAJRUDIN</t>
  </si>
  <si>
    <t>ŠEHIĆ AMRA</t>
  </si>
  <si>
    <t>ČABER ADMIR</t>
  </si>
  <si>
    <t>DELIĆ HUSEIN</t>
  </si>
  <si>
    <t>HERIĆ HAZIM</t>
  </si>
  <si>
    <t>POZDEROVIĆ HAŠIM</t>
  </si>
  <si>
    <t>KLINO MEHEMED</t>
  </si>
  <si>
    <t>OKIČIĆ FADIL</t>
  </si>
  <si>
    <t>JAREB ISLAM</t>
  </si>
  <si>
    <t>EJUBOVIĆ KEMAL</t>
  </si>
  <si>
    <t>GRAČIĆ SAMIR</t>
  </si>
  <si>
    <t>ZJAJO EMIR</t>
  </si>
  <si>
    <t>ZAHIROVIĆ SULJO</t>
  </si>
  <si>
    <t>MUJEZINOVIĆ ERMIN</t>
  </si>
  <si>
    <t>RIZVANOVIĆ ADMIR</t>
  </si>
  <si>
    <t>IBRANOVIĆ MEVLUDIN</t>
  </si>
  <si>
    <t>KREČO AMIR</t>
  </si>
  <si>
    <t>ŠUŠKO IBRAHIM</t>
  </si>
  <si>
    <t>ŠAĆIRBEGOVIĆ DERVIŠ</t>
  </si>
  <si>
    <t>GOJSILOVIĆ JOSIP</t>
  </si>
  <si>
    <t>BAŠIĆ ZEIR</t>
  </si>
  <si>
    <t>ŽDRALIĆ MUNIR</t>
  </si>
  <si>
    <t>CIFRIĆ NEDŽAD</t>
  </si>
  <si>
    <t>BAJRIĆ AZIZ</t>
  </si>
  <si>
    <t>GANOVIĆ SADO</t>
  </si>
  <si>
    <t>REDŽIĆ MIRSAD</t>
  </si>
  <si>
    <t>SPAHOVIĆ AMIR</t>
  </si>
  <si>
    <t>RAMLJAK RANKO</t>
  </si>
  <si>
    <t>LITRIĆ ANEL</t>
  </si>
  <si>
    <t>AVDIĆ ZIĆRIJA</t>
  </si>
  <si>
    <t>KERIĆ ŠERIF</t>
  </si>
  <si>
    <t>KURSPAHIĆ SEJDALIJA</t>
  </si>
  <si>
    <t>POKRAJČIĆ NEDO</t>
  </si>
  <si>
    <t>LUBURIĆ MIRKO</t>
  </si>
  <si>
    <t>ISIĆ KASIM</t>
  </si>
  <si>
    <t>LENDO HAJRUDIN</t>
  </si>
  <si>
    <t>OMERSPAHIĆ MEVLUDIN</t>
  </si>
  <si>
    <t>TAMBURIĆ IRFAN</t>
  </si>
  <si>
    <t>KOLOBARA BRANKO</t>
  </si>
  <si>
    <t>DAMADŽIĆ MEHMED</t>
  </si>
  <si>
    <t>BERBIĆ VEJSIL</t>
  </si>
  <si>
    <t>SKOMORAC MIRALEM</t>
  </si>
  <si>
    <t>SERHATLIĆ MUZAFIR</t>
  </si>
  <si>
    <t>MUJKANOVIĆ KASIM</t>
  </si>
  <si>
    <t>BLAŽEVIĆ EMIR</t>
  </si>
  <si>
    <t>MATIĆ MATO</t>
  </si>
  <si>
    <t>BUREKOVIĆ MIRSAD</t>
  </si>
  <si>
    <t>NEZIRIĆ ADEM</t>
  </si>
  <si>
    <t>DURMO MURIS</t>
  </si>
  <si>
    <t>KUBIĆ FADIL</t>
  </si>
  <si>
    <t>NEZIĆ ESNAF</t>
  </si>
  <si>
    <t>ČILIĆ MUHAMED</t>
  </si>
  <si>
    <t>VARUPA ŠEMSUDIN</t>
  </si>
  <si>
    <t>KUKO FUAD</t>
  </si>
  <si>
    <t>MURATOVIĆ SEFIR</t>
  </si>
  <si>
    <t>SELIMOVIĆ ELVIR</t>
  </si>
  <si>
    <t>MEHMEDOVIĆ HASAN</t>
  </si>
  <si>
    <t>HAMZIĆ FARUK</t>
  </si>
  <si>
    <t>DEDOVIĆ AZEM</t>
  </si>
  <si>
    <t>MAMIĆ HASAN</t>
  </si>
  <si>
    <t>ČAGALJ EDIB</t>
  </si>
  <si>
    <t>MUJKOVIĆ ALIJA</t>
  </si>
  <si>
    <t>KADIĆ FADILA</t>
  </si>
  <si>
    <t>BULJUGIĆ FARUK</t>
  </si>
  <si>
    <t>REDŽOVIĆ OSMAN</t>
  </si>
  <si>
    <t>ĆORALIĆ MURAT</t>
  </si>
  <si>
    <t>KRUPALIJA RASIM</t>
  </si>
  <si>
    <t>DELIĆ AMIR</t>
  </si>
  <si>
    <t>CVRČKOVIĆ ESAD</t>
  </si>
  <si>
    <t>JAPIĆ ENES</t>
  </si>
  <si>
    <t>MILAVICA IBRO</t>
  </si>
  <si>
    <t>ČIMPO AMIR</t>
  </si>
  <si>
    <t>ISANOVIĆ  EDHEM</t>
  </si>
  <si>
    <t>ZARIFOVIĆ ESAD</t>
  </si>
  <si>
    <t>HAKANOVIĆ SENAD</t>
  </si>
  <si>
    <t>OMEROVIĆ FEHIM</t>
  </si>
  <si>
    <t>KADRIĆ ISMET</t>
  </si>
  <si>
    <t>ZENĐILOVIĆ MIRSAD</t>
  </si>
  <si>
    <t>MASNOPITA SENAD</t>
  </si>
  <si>
    <t>DEMIR AMIR</t>
  </si>
  <si>
    <t>STAJIN MLADEN</t>
  </si>
  <si>
    <t>LIVANČIĆ VINKO</t>
  </si>
  <si>
    <t>MUHIĆ EKREM</t>
  </si>
  <si>
    <t>SMJEČANIN  SMAJO</t>
  </si>
  <si>
    <t>SLOMLJEN VLADO</t>
  </si>
  <si>
    <t>MARIĆ MARIJANA</t>
  </si>
  <si>
    <t>PETROVIĆ VESELKO</t>
  </si>
  <si>
    <t>BEČAR ENSUD</t>
  </si>
  <si>
    <t>VUKADIN STANKO</t>
  </si>
  <si>
    <t>ZULIĆ SEMIN</t>
  </si>
  <si>
    <t>BUZUK DRAGAN</t>
  </si>
  <si>
    <t>AVDOVIĆ BEĆIR</t>
  </si>
  <si>
    <t>MURIĆ ASIM</t>
  </si>
  <si>
    <t>CIVIĆ DERVIŠ</t>
  </si>
  <si>
    <t>MAGANOVIĆ ZLATKO</t>
  </si>
  <si>
    <t>BEGANOVIĆ MUHAMED</t>
  </si>
  <si>
    <t>ZOVKO-MURATI IVICA</t>
  </si>
  <si>
    <t>TUZLAK MIRSAD</t>
  </si>
  <si>
    <t>REDŽIĆ IZET</t>
  </si>
  <si>
    <t>KVESIĆ IVAN</t>
  </si>
  <si>
    <t>AGIĆ AMIR</t>
  </si>
  <si>
    <t>NEIMARLIJA ENVER</t>
  </si>
  <si>
    <t>BUKVIĆ RIFET</t>
  </si>
  <si>
    <t>HAMULIĆ SENAD</t>
  </si>
  <si>
    <t>HENDA MUHAMED</t>
  </si>
  <si>
    <t>KOVAČEVIĆ HALIL</t>
  </si>
  <si>
    <t>HALILBEGOVIĆ ALMIR</t>
  </si>
  <si>
    <t>SMAJLOVIĆ VEJSIL</t>
  </si>
  <si>
    <t>ALIČIĆ IBRO</t>
  </si>
  <si>
    <t>KUNIĆ INKRET</t>
  </si>
  <si>
    <t>PILIĆ MILAN</t>
  </si>
  <si>
    <t>BEVANDA DOBROSLAV</t>
  </si>
  <si>
    <t>BEVANDA MIRO</t>
  </si>
  <si>
    <t>ANTUNOVIĆ JERKO</t>
  </si>
  <si>
    <t>MURAČEVIĆ EDIN</t>
  </si>
  <si>
    <t>ANTIČEVIĆ MLADEN</t>
  </si>
  <si>
    <t>NUHANOVIĆ HUSEIN</t>
  </si>
  <si>
    <t>MAHMUTAGIĆ DEDO</t>
  </si>
  <si>
    <t>LAGUMDŽIĆ HAMDIJA</t>
  </si>
  <si>
    <t>MUSTAFIĆ RAMIZ</t>
  </si>
  <si>
    <t>COCALIĆ HAMED</t>
  </si>
  <si>
    <t>BEŠIĆ SULEJMAN</t>
  </si>
  <si>
    <t>ČERKEZ IVAN</t>
  </si>
  <si>
    <t>CERIĆ AMIR</t>
  </si>
  <si>
    <t>BAJRIĆ SENAD</t>
  </si>
  <si>
    <t>KATICA NEDIM</t>
  </si>
  <si>
    <t>IMAMOVIĆ SEMIR</t>
  </si>
  <si>
    <t>STOJANOVIĆ MILENKO</t>
  </si>
  <si>
    <t>KILIM MIRSAD</t>
  </si>
  <si>
    <t>IBRIŠIMOVIĆ MEHO</t>
  </si>
  <si>
    <t>ZEKOVIĆ ŠABAN</t>
  </si>
  <si>
    <t>PRSKALO VINKO</t>
  </si>
  <si>
    <t>HUBLJAR NEZIB</t>
  </si>
  <si>
    <t>HASEČIĆ VEHID</t>
  </si>
  <si>
    <t>LETICA IVAN</t>
  </si>
  <si>
    <t>REDŽIĆ ISMET</t>
  </si>
  <si>
    <t>MAHMUTOVIĆ FATIMA</t>
  </si>
  <si>
    <t>ALIJAGIĆ SEJID</t>
  </si>
  <si>
    <t>DERVIĆ NESIB</t>
  </si>
  <si>
    <t>ĐIPA NUSRET</t>
  </si>
  <si>
    <t>BOŠNJAKOVIĆ HAJRA</t>
  </si>
  <si>
    <t>BEŠO MEHMED</t>
  </si>
  <si>
    <t>MUMINOVIĆ SABINA</t>
  </si>
  <si>
    <t>RAJIĆ ZVONKO</t>
  </si>
  <si>
    <t>MATIĆ IVAN</t>
  </si>
  <si>
    <t>SMAKA MUSTAFA</t>
  </si>
  <si>
    <t>ČOMOR MUHAMED</t>
  </si>
  <si>
    <t>ŽUNIĆ VEZIR</t>
  </si>
  <si>
    <t>DRMAČ SLAĐANA</t>
  </si>
  <si>
    <t>ZOVKO FRANJO</t>
  </si>
  <si>
    <t>MAHMIĆ FIKRET</t>
  </si>
  <si>
    <t>ŠUTALO MIRO</t>
  </si>
  <si>
    <t>HADROVIĆ SANELA</t>
  </si>
  <si>
    <t>PROŠIĆ ALE</t>
  </si>
  <si>
    <t>BATISTA DRAGO</t>
  </si>
  <si>
    <t>VINČEVIĆ SEJAD</t>
  </si>
  <si>
    <t>SMAILBEGOVIĆ ALMIR</t>
  </si>
  <si>
    <t>KARIĆ SEJDA</t>
  </si>
  <si>
    <t>JUSUFBAŠIĆ ZIJAD</t>
  </si>
  <si>
    <t>OROZ ANTO</t>
  </si>
  <si>
    <t>NESLANOVIĆ SEAD</t>
  </si>
  <si>
    <t>HASEČIĆ ZIJAD</t>
  </si>
  <si>
    <t>BOSTANDŽIJA MUSTAFA</t>
  </si>
  <si>
    <t>ISMIĆ AMIR</t>
  </si>
  <si>
    <t>KOZLIĆ ZUHDIJA</t>
  </si>
  <si>
    <t>BOLIĆ NUSRET</t>
  </si>
  <si>
    <t>MAŠIĆ ESED</t>
  </si>
  <si>
    <t>KURTOVIĆ ESAD</t>
  </si>
  <si>
    <t>ŠTRBAC ŽIVKO</t>
  </si>
  <si>
    <t>LOJIĆ MIRSAD</t>
  </si>
  <si>
    <t>ŠTRBAC NADA</t>
  </si>
  <si>
    <t>RAMLJAK SLAVKO</t>
  </si>
  <si>
    <t>DŽAFEROVIĆ RAMIZ</t>
  </si>
  <si>
    <t>BEŠLIĆ VINKO</t>
  </si>
  <si>
    <t>LUŠIJA FUAD</t>
  </si>
  <si>
    <t>TUKA AHMED</t>
  </si>
  <si>
    <t>OSMANOVIĆ HAKIJA</t>
  </si>
  <si>
    <t>SIHRLIĆ ZAJKO</t>
  </si>
  <si>
    <t>MURATOVIĆ FAHRUDIN</t>
  </si>
  <si>
    <t>KOVAČ FAIK</t>
  </si>
  <si>
    <t>TALETOVIĆ SINAN</t>
  </si>
  <si>
    <t>EREŠ RADE</t>
  </si>
  <si>
    <t>DERLIĆ NURAGA</t>
  </si>
  <si>
    <t>DIZDAR SUVAD</t>
  </si>
  <si>
    <t>HASANOVIĆ HASAN</t>
  </si>
  <si>
    <t>DEDIĆ NASIR</t>
  </si>
  <si>
    <t>DURGUT NIJAZ</t>
  </si>
  <si>
    <t>NADAREVIĆ ASIM</t>
  </si>
  <si>
    <t>FEJZIĆ NEZIR</t>
  </si>
  <si>
    <t>HODŽIĆ AGAN</t>
  </si>
  <si>
    <t>ŠABANOVIĆ MUNIB</t>
  </si>
  <si>
    <t>ŠARIĆ JASMIN</t>
  </si>
  <si>
    <t>MASNOPITA HALIM</t>
  </si>
  <si>
    <t>PROHAN JASMIN</t>
  </si>
  <si>
    <t>KNEŽEVIĆ IVO</t>
  </si>
  <si>
    <t>MAHMUTOVIĆ ĆAMIL</t>
  </si>
  <si>
    <t>HAJRIĆ ELDIN</t>
  </si>
  <si>
    <t>RADOŠ STIPO</t>
  </si>
  <si>
    <t>MRNJAVAC PERO</t>
  </si>
  <si>
    <t>BRIGA ZIJAD</t>
  </si>
  <si>
    <t>BJELAK JASMIN</t>
  </si>
  <si>
    <t>HALILOVIĆ HAZIM</t>
  </si>
  <si>
    <t>MRKALJEVIĆ MEVLUDIN</t>
  </si>
  <si>
    <t>MUHAREMOVIĆ HASAN</t>
  </si>
  <si>
    <t>DURGUTOVIĆ ZAIM</t>
  </si>
  <si>
    <t>BOŠNJAK  MATE</t>
  </si>
  <si>
    <t>GOCIĆ ZIJAD</t>
  </si>
  <si>
    <t>BEZDROB  FAHRUDIN</t>
  </si>
  <si>
    <t>SALETOVIĆ ŠAĆIR</t>
  </si>
  <si>
    <t>DIDIĆ NUSRET</t>
  </si>
  <si>
    <t>IBRAHIMOVIĆ ZIJO</t>
  </si>
  <si>
    <t>FEHRIĆ MIDHAT</t>
  </si>
  <si>
    <t>BAJRIĆ RAMIZ</t>
  </si>
  <si>
    <t>NAKIČEVIĆ MAJID</t>
  </si>
  <si>
    <t>ĆULOV MALIN</t>
  </si>
  <si>
    <t>TURSIĆ SAMIR</t>
  </si>
  <si>
    <t>HAĐIAHMETOVIĆ SEAD</t>
  </si>
  <si>
    <t>PANDUR MEHMED</t>
  </si>
  <si>
    <t>PAMUK HAMID</t>
  </si>
  <si>
    <t>MARUŠIĆ ELVEDIN</t>
  </si>
  <si>
    <t>NASIĆ HAZEM</t>
  </si>
  <si>
    <t>TURIĆ RADOSLAV</t>
  </si>
  <si>
    <t>ŠABOTIĆ RASIM</t>
  </si>
  <si>
    <t>MUREŠKIĆ HUSNIJA</t>
  </si>
  <si>
    <t>BEGIĆ MUHAMED</t>
  </si>
  <si>
    <t>BAJRAMBAŠIĆ ZAFIR</t>
  </si>
  <si>
    <t>EGLENOVIĆ ISMET</t>
  </si>
  <si>
    <t>TERZIĆ ASAF</t>
  </si>
  <si>
    <t>AHMETAGIĆ HAJRUDIN</t>
  </si>
  <si>
    <t>PANDŽA ENVERA</t>
  </si>
  <si>
    <t>PLAVČIĆ ŽELJKO</t>
  </si>
  <si>
    <t>AKŠAMOVIĆ IBRAHIM</t>
  </si>
  <si>
    <t>RAMIĆ AVDUSELAM</t>
  </si>
  <si>
    <t>JUSIČIĆ NERMINA</t>
  </si>
  <si>
    <t>CVITKOVIĆ DARIO</t>
  </si>
  <si>
    <t>MIOČEVIĆ IVAN</t>
  </si>
  <si>
    <t>BEGANOVIĆ ENVER</t>
  </si>
  <si>
    <t>SARAJKIĆ IZO</t>
  </si>
  <si>
    <t>ALJIĆ HUSNIJA</t>
  </si>
  <si>
    <t>BEGANOVIĆ ĐENAN</t>
  </si>
  <si>
    <t>ZELIĆ MUMIN</t>
  </si>
  <si>
    <t>GLADOVIĆ MEHMED</t>
  </si>
  <si>
    <t>VEKIĆ IVAN</t>
  </si>
  <si>
    <t>BUMBUL VAHID</t>
  </si>
  <si>
    <t>HERCEG FUAD</t>
  </si>
  <si>
    <t>ĐUDERIJA FEHIM</t>
  </si>
  <si>
    <t>PERIĆ DRAGO</t>
  </si>
  <si>
    <t>ČULO NIKOLA</t>
  </si>
  <si>
    <t>PINJIĆ ALIJA</t>
  </si>
  <si>
    <t>KLEPIĆ SALIH</t>
  </si>
  <si>
    <t>JAKIĆ DRAGAN</t>
  </si>
  <si>
    <t>OMERAGIĆ AMRUDIN</t>
  </si>
  <si>
    <t>USTALIĆ SAMIRA</t>
  </si>
  <si>
    <t>DŽAFERAGIĆ ZILKA</t>
  </si>
  <si>
    <t>TUCAKOVIĆ EDIN</t>
  </si>
  <si>
    <t>LEPIR HUSEIN</t>
  </si>
  <si>
    <t>STOJANOVSKI LUKA</t>
  </si>
  <si>
    <t>MEŠTROVIĆ MARA</t>
  </si>
  <si>
    <t>ŠUTALO STANKO</t>
  </si>
  <si>
    <t>BOLOBAN ALMIR</t>
  </si>
  <si>
    <t>ŠARIĆ JUNUZ</t>
  </si>
  <si>
    <t>MAHMIĆ EKREMA</t>
  </si>
  <si>
    <t>ŽUTIĆ ZIKRIJA</t>
  </si>
  <si>
    <t>KOVAČEVIĆ ALIJA</t>
  </si>
  <si>
    <t>ŠEPIĆ ASIM</t>
  </si>
  <si>
    <t>M.ĆEHAJIĆ HAZIM</t>
  </si>
  <si>
    <t>NADAREVIĆ MUJO</t>
  </si>
  <si>
    <t>JAŠIĆ ENES</t>
  </si>
  <si>
    <t>MAHALIJA FAIK</t>
  </si>
  <si>
    <t>VUKOJA MARTIN</t>
  </si>
  <si>
    <t>VRANJKOVIĆ DRAGO</t>
  </si>
  <si>
    <t>BATARILO FILIP</t>
  </si>
  <si>
    <t>HRUSTANOVIĆ SUBHIJA</t>
  </si>
  <si>
    <t>ZUBAC TOMISLAV</t>
  </si>
  <si>
    <t>KAHRIĆ ALEMA</t>
  </si>
  <si>
    <t>MUJADŽIĆ SULEJMAN</t>
  </si>
  <si>
    <t>ALIĆ RAZIJA</t>
  </si>
  <si>
    <t>KNEZOVIĆ ZORAN</t>
  </si>
  <si>
    <t>ČOLAKHODŽIĆ HUSO</t>
  </si>
  <si>
    <t>MUJADŽIĆ SEAD</t>
  </si>
  <si>
    <t>HALIMIĆ ZAHID</t>
  </si>
  <si>
    <t>HAMZA BEDRUDIN</t>
  </si>
  <si>
    <t>HODŽIĆ AZEM</t>
  </si>
  <si>
    <t>VILUŠIĆ MATO</t>
  </si>
  <si>
    <t>SALIĆ MUZAFER</t>
  </si>
  <si>
    <t>ZEC ESAD</t>
  </si>
  <si>
    <t>PILAV SALEM</t>
  </si>
  <si>
    <t>KOMŠIĆ IVICA</t>
  </si>
  <si>
    <t>PERAK PAVLE</t>
  </si>
  <si>
    <t>ĆORIĆ IVICA</t>
  </si>
  <si>
    <t>KRILIĆ SLAVKO</t>
  </si>
  <si>
    <t>KLEPIĆ NEDIM</t>
  </si>
  <si>
    <t>HELVIDA ALMIR</t>
  </si>
  <si>
    <t>MIOČEVIĆ FRANJO</t>
  </si>
  <si>
    <t>MEKIĆ VAHID</t>
  </si>
  <si>
    <t>PANDŽIĆ MUSTAFA</t>
  </si>
  <si>
    <t>ŠIMIĆ IVO</t>
  </si>
  <si>
    <t>SPAHIĆ DŽEMAL</t>
  </si>
  <si>
    <t>SMILJIĆ MILAN</t>
  </si>
  <si>
    <t>MUHIĆ EJUB</t>
  </si>
  <si>
    <t>MATOŠEVIĆ MARKO</t>
  </si>
  <si>
    <t>ŠIDO ASIM</t>
  </si>
  <si>
    <t>HAJDAREVIĆ KEMAL</t>
  </si>
  <si>
    <t>ŠEHIĆ AVDO</t>
  </si>
  <si>
    <t>DIZDAREVIĆ MUHAMED</t>
  </si>
  <si>
    <t>HRUSTANOVIĆ BEDRUDIN</t>
  </si>
  <si>
    <t>SARAJLIĆ MUNIB</t>
  </si>
  <si>
    <t>POLIĆ MUHAREM</t>
  </si>
  <si>
    <t>ŠLJIVAR EMSUDIN</t>
  </si>
  <si>
    <t>HRGOTA IVICA</t>
  </si>
  <si>
    <t>MEŠANOVIĆ ALENA</t>
  </si>
  <si>
    <t>PAVLOVIĆ JOSIP</t>
  </si>
  <si>
    <t>HADŽIĆ VEHID</t>
  </si>
  <si>
    <t>AGIĆ JUSO</t>
  </si>
  <si>
    <t>KREŠEVLJAK ISMET</t>
  </si>
  <si>
    <t>AVDIĆ  VAHDET</t>
  </si>
  <si>
    <t>MUJKANOVIĆ ELVIR</t>
  </si>
  <si>
    <t>HUSREP ISMET</t>
  </si>
  <si>
    <t>DŽULIĆ ENES</t>
  </si>
  <si>
    <t>ČIZMIĆ SAMIR</t>
  </si>
  <si>
    <t>MUJARIĆ KAZAFER</t>
  </si>
  <si>
    <t>SOFTIĆ FADILA</t>
  </si>
  <si>
    <t>BEĆIROVIĆ RAZIM</t>
  </si>
  <si>
    <t>KOVAČEVIĆ ENES</t>
  </si>
  <si>
    <t>ŠIŠIĆ SALIH</t>
  </si>
  <si>
    <t>MAHOVAC FIKRET</t>
  </si>
  <si>
    <t>LJUCOVIĆ SAFET</t>
  </si>
  <si>
    <t>LUKIN MIJO</t>
  </si>
  <si>
    <t>IBRIĆ ASIM</t>
  </si>
  <si>
    <t>KOVAČ FAHRUDIN</t>
  </si>
  <si>
    <t>MUSTAFIĆ ATIF</t>
  </si>
  <si>
    <t>TEKEŠIĆ MIRSAD</t>
  </si>
  <si>
    <t>PAJIĆ MIRSAD</t>
  </si>
  <si>
    <t>ČELIK MAHIR</t>
  </si>
  <si>
    <t>KULAŠIN DŽEMAL</t>
  </si>
  <si>
    <t>MEMIĆ MESUD</t>
  </si>
  <si>
    <t>FAZLIĆ EMIR</t>
  </si>
  <si>
    <t>PENDIĆ MEHMED</t>
  </si>
  <si>
    <t>PERKOVIĆ PERO</t>
  </si>
  <si>
    <t>PERKOVIĆ MILENKO</t>
  </si>
  <si>
    <t>BEKTIŠ RAMADAN</t>
  </si>
  <si>
    <t>SELIMOVIĆ SEAD</t>
  </si>
  <si>
    <t>BEŠIĆ SAKIB</t>
  </si>
  <si>
    <t>HAMZIĆ NIHAD</t>
  </si>
  <si>
    <t>ISLAMOVIĆ NERMIN</t>
  </si>
  <si>
    <t>STANKOVIĆ AHMEDIN</t>
  </si>
  <si>
    <t>ČELEBIĆ SEID</t>
  </si>
  <si>
    <t>ĆOSIĆ RAMO</t>
  </si>
  <si>
    <t>GRAČANIN HASAN</t>
  </si>
  <si>
    <t>GRABUS MIRSAD</t>
  </si>
  <si>
    <t>ŽDRALIĆ SAFET</t>
  </si>
  <si>
    <t>BERBIĆ HARIZ</t>
  </si>
  <si>
    <t>HUSREP IBRAHIM</t>
  </si>
  <si>
    <t>ĆIVIĆ IBRO</t>
  </si>
  <si>
    <t>MUMINOVIĆ SEJAD</t>
  </si>
  <si>
    <t>ČAUŠEVIĆ RAMZUDIN</t>
  </si>
  <si>
    <t>ŽIGA ISMET</t>
  </si>
  <si>
    <t>BJELIĆ MUNEVERA</t>
  </si>
  <si>
    <t>DELIČ MEHMED</t>
  </si>
  <si>
    <t>ČERIM ENVER</t>
  </si>
  <si>
    <t>MAROŠ ZORAN</t>
  </si>
  <si>
    <t>MUŠANOVIĆ GALIB</t>
  </si>
  <si>
    <t>HUSIKA ELVIR</t>
  </si>
  <si>
    <t>ŠUKALIĆ IRFAN</t>
  </si>
  <si>
    <t>VARENIKIĆ SAFET</t>
  </si>
  <si>
    <t>ABASPAHIĆ AIDA</t>
  </si>
  <si>
    <t>NEZIROVIĆ MUSTAFA</t>
  </si>
  <si>
    <t>SUŠA NAIL</t>
  </si>
  <si>
    <t>HRUSTANOVIĆ IBRAHIM</t>
  </si>
  <si>
    <t>ČEHAJA SULJO</t>
  </si>
  <si>
    <t>HURIĆ SEVDA</t>
  </si>
  <si>
    <t>HASIĆ AZIRA</t>
  </si>
  <si>
    <t>RADIĆ FABIJAN</t>
  </si>
  <si>
    <t>KULOVAC NUSRET</t>
  </si>
  <si>
    <t>LONČARIĆ ADEM</t>
  </si>
  <si>
    <t>NEIMARLIJA NIJAZ</t>
  </si>
  <si>
    <t>AGIĆ HAJRO</t>
  </si>
  <si>
    <t>BJELAK HASIB</t>
  </si>
  <si>
    <t>ČANTRO ISMET</t>
  </si>
  <si>
    <t>TIPURIĆ ODETA</t>
  </si>
  <si>
    <t>ZEC SULEJMAN</t>
  </si>
  <si>
    <t>PASTUHOVIĆ DARIJA</t>
  </si>
  <si>
    <t>STIPIĆ ILIJA</t>
  </si>
  <si>
    <t>SALANOVIĆ IBRAHIM</t>
  </si>
  <si>
    <t>SLIPAC ZORAN</t>
  </si>
  <si>
    <t>TABAK LJUPKO</t>
  </si>
  <si>
    <t>MAŠIĆ MUHAMED</t>
  </si>
  <si>
    <t>FEHRATOVIĆ AGAN</t>
  </si>
  <si>
    <t>ZAHIROVIĆ DŽEMAIL</t>
  </si>
  <si>
    <t>KASAPOVIĆ MUSTAFA</t>
  </si>
  <si>
    <t>PERIĆ JOSIP</t>
  </si>
  <si>
    <t>SOČIVICA SEAD</t>
  </si>
  <si>
    <t>KARAULA  MARKO</t>
  </si>
  <si>
    <t>PERVIZ ADEM</t>
  </si>
  <si>
    <t>PORČIĆ SENAD</t>
  </si>
  <si>
    <t>TALETOVIĆ SEAD</t>
  </si>
  <si>
    <t>BEGOVIĆ ŠEVKET</t>
  </si>
  <si>
    <t>MUJIĆ ANTUN</t>
  </si>
  <si>
    <t>STIPOVIĆ MARIJA</t>
  </si>
  <si>
    <t>MEMIŠEVIĆ NEDŽAD</t>
  </si>
  <si>
    <t>BRISTRIĆ ATIF</t>
  </si>
  <si>
    <t>DŽEKIĆ ALAGA</t>
  </si>
  <si>
    <t>TUBIĆ ENES</t>
  </si>
  <si>
    <t>BUŠEVAC MEHMEDALIJA</t>
  </si>
  <si>
    <t>MUHAREMOVIĆ AMIR</t>
  </si>
  <si>
    <t>HALILOVIĆ NEDŽAD</t>
  </si>
  <si>
    <t>HALILOVIĆ SALKO</t>
  </si>
  <si>
    <t>IMŠIROVIĆ SAFET</t>
  </si>
  <si>
    <t>ČAVALIĆ ŠEMSUDIN</t>
  </si>
  <si>
    <t>MUJANOVIĆ MEVLUDIN</t>
  </si>
  <si>
    <t>KAHRIMANOVIĆ JASMIN</t>
  </si>
  <si>
    <t>RAJIČ MARIJOFIL</t>
  </si>
  <si>
    <t>HRUSTANOVIĆ ALJO</t>
  </si>
  <si>
    <t>KRDŽIĆ SENAD</t>
  </si>
  <si>
    <t>MEHIĆ MUSTAFA</t>
  </si>
  <si>
    <t>DAUTOVIĆ NASIR</t>
  </si>
  <si>
    <t>BANJIĆ HABIB</t>
  </si>
  <si>
    <t>DOBRIĆ EDVIN</t>
  </si>
  <si>
    <t>HASANOVIĆ ZAJIM</t>
  </si>
  <si>
    <t>SELIMBAŠIĆ ALIJA</t>
  </si>
  <si>
    <t>SELIMOVIĆ SEJDALIJA</t>
  </si>
  <si>
    <t>NUMANOVIĆ SIFET</t>
  </si>
  <si>
    <t>ZOHOROVIĆ UZEJR</t>
  </si>
  <si>
    <t>NAKIČEVIĆ AZRA</t>
  </si>
  <si>
    <t>ŠARIĆ MURADIF</t>
  </si>
  <si>
    <t>ŠADIĆ ENISA</t>
  </si>
  <si>
    <t>ŠABANOVIĆ RAMID</t>
  </si>
  <si>
    <t>MATKOVIĆ DINKO</t>
  </si>
  <si>
    <t>ŠIMUNOVIĆ GORDANA</t>
  </si>
  <si>
    <t>NURKIĆ SEAD</t>
  </si>
  <si>
    <t>SAHAČIĆ RUSMIR</t>
  </si>
  <si>
    <t>SELIMOVIĆ ENEZ</t>
  </si>
  <si>
    <t>KAJTARANOVIĆ AIDA</t>
  </si>
  <si>
    <t>DUGONJIĆ DENIS</t>
  </si>
  <si>
    <t>SUBAŠIĆ HASIB</t>
  </si>
  <si>
    <t>OSMANOVIĆ ALMEDIN</t>
  </si>
  <si>
    <t>ETEMI SERVET</t>
  </si>
  <si>
    <t>RIZVIĆ DŽEMAL</t>
  </si>
  <si>
    <t>ŠIŠIĆ EŠEF</t>
  </si>
  <si>
    <t>FAČIĆ ŠEVALA</t>
  </si>
  <si>
    <t>KURIĆ AHMET</t>
  </si>
  <si>
    <t>JUKAN NUSRET</t>
  </si>
  <si>
    <t>BAJRIĆ AHMET</t>
  </si>
  <si>
    <t>SIVČEVIĆ SEAD</t>
  </si>
  <si>
    <t>ĆIBER MEHMED</t>
  </si>
  <si>
    <t>MUKIĆ SALIH</t>
  </si>
  <si>
    <t>RUJANAC SEAD</t>
  </si>
  <si>
    <t>TOPIĆ ENES</t>
  </si>
  <si>
    <t>JAZBEC MILAN</t>
  </si>
  <si>
    <t>VUKOVIĆ SEJDO</t>
  </si>
  <si>
    <t>KOMBIĆ SEAD</t>
  </si>
  <si>
    <t>DURANOVIĆ SULEJMAN</t>
  </si>
  <si>
    <t>HRUSTANOVIĆ SADIK</t>
  </si>
  <si>
    <t>KARALIĆ NEDŽAD</t>
  </si>
  <si>
    <t>ZAHIROVIĆ EKREM</t>
  </si>
  <si>
    <t>RIBIĆ RAMIZ</t>
  </si>
  <si>
    <t>BULJUBAŠIĆ DAUT</t>
  </si>
  <si>
    <t>SULJIĆ SAKIB</t>
  </si>
  <si>
    <t>BJELIĆ OSMAN</t>
  </si>
  <si>
    <t>KORO HUSEIN</t>
  </si>
  <si>
    <t>SARAČ ŠEFIK</t>
  </si>
  <si>
    <t>VREBAC MARKO</t>
  </si>
  <si>
    <t>ŠAPINA FRANJO</t>
  </si>
  <si>
    <t>OŽEGOVIĆ MUJO</t>
  </si>
  <si>
    <t>OKIĆ FIKRET</t>
  </si>
  <si>
    <t>ĐIPA MUSTAFA</t>
  </si>
  <si>
    <t>BOSNIĆ AHMED</t>
  </si>
  <si>
    <t>KOVAČEVIĆ MUHIDIN</t>
  </si>
  <si>
    <t>MOSTIĆ MUHAMED</t>
  </si>
  <si>
    <t>PAŠIĆ BESIM</t>
  </si>
  <si>
    <t>PANDŽIĆ ENVER</t>
  </si>
  <si>
    <t>HOROZOVIĆ IZET</t>
  </si>
  <si>
    <t>ŠIPČIĆ FADIL</t>
  </si>
  <si>
    <t>MATIĆ ANTE</t>
  </si>
  <si>
    <t>VUČIĆ JOSIP</t>
  </si>
  <si>
    <t>BADŽAK SEMIR</t>
  </si>
  <si>
    <t>ĆURT SALKO</t>
  </si>
  <si>
    <t>SMAJIĆ SENAD</t>
  </si>
  <si>
    <t>NEVISTIĆ ANTE</t>
  </si>
  <si>
    <t>JAŠAREVIĆ IFET</t>
  </si>
  <si>
    <t>AHMETOVIĆ SAFET</t>
  </si>
  <si>
    <t>DOBRUNAJ AMIRA</t>
  </si>
  <si>
    <t>ZAHIROVIĆ HAMID</t>
  </si>
  <si>
    <t>KOVAČEVIĆ EKREM</t>
  </si>
  <si>
    <t>BUBALO MIRSAD</t>
  </si>
  <si>
    <t>PLJEVLJAK ENVER</t>
  </si>
  <si>
    <t>HASIĆ REŠID</t>
  </si>
  <si>
    <t>HALILOVIĆ MERSUDIN</t>
  </si>
  <si>
    <t>HUSKIĆ HASAN</t>
  </si>
  <si>
    <t>IMAMOVIĆ ALMIR</t>
  </si>
  <si>
    <t>KADRIĆ SAKIB</t>
  </si>
  <si>
    <t>SOFTIĆ DŽEVAD</t>
  </si>
  <si>
    <t>KODRO REMZO</t>
  </si>
  <si>
    <t>IBRAHIMI PAŠA</t>
  </si>
  <si>
    <t>RIDŽAL IBRO</t>
  </si>
  <si>
    <t>BERBEROVIĆ NERMINA</t>
  </si>
  <si>
    <t>TRAKO FIKRET</t>
  </si>
  <si>
    <t>SKROBO SEMIR</t>
  </si>
  <si>
    <t>DŽOZO ELVIR</t>
  </si>
  <si>
    <t>HADŽIĆ MIRSAD</t>
  </si>
  <si>
    <t>ŠISTEK REZAK</t>
  </si>
  <si>
    <t>ARIFAGIĆ JASMINKA</t>
  </si>
  <si>
    <t>DELIĆ FIKRET</t>
  </si>
  <si>
    <t>BAJRAKTAREVIĆ AMIR</t>
  </si>
  <si>
    <t>FODOLOVIĆ MUSTAFA</t>
  </si>
  <si>
    <t>TRALJO OSMAN</t>
  </si>
  <si>
    <t>ADŽIĆ RAMIZ</t>
  </si>
  <si>
    <t>HODŽIĆ HAZBO</t>
  </si>
  <si>
    <t>HINOVIĆ RAMIZ</t>
  </si>
  <si>
    <t>ĆATIĆ ELMEDIN</t>
  </si>
  <si>
    <t>MEHMEDOVIĆ MEHMED</t>
  </si>
  <si>
    <t>OMERAGIĆ OMER</t>
  </si>
  <si>
    <t>KLAČAR DŽEMO</t>
  </si>
  <si>
    <t>ČOBIĆ AZRA</t>
  </si>
  <si>
    <t>ČANČAR ZIKRET</t>
  </si>
  <si>
    <t>LJUŠI FUAD</t>
  </si>
  <si>
    <t>HADŽIĆ BURHANUDIN</t>
  </si>
  <si>
    <t>MLIVIĆ MUHAMED</t>
  </si>
  <si>
    <t>DŽAFERAGIĆ ALE</t>
  </si>
  <si>
    <t>DŽRAFERAGIĆ ZIJADA</t>
  </si>
  <si>
    <t>BADIĆ MEHMED</t>
  </si>
  <si>
    <t>ŠAHMAN ARMIN</t>
  </si>
  <si>
    <t>TRAPO ŠEFIK</t>
  </si>
  <si>
    <t>ARNAUT FADILA</t>
  </si>
  <si>
    <t>HATARIĆ JASMIN</t>
  </si>
  <si>
    <t>BREKALO SEMIR</t>
  </si>
  <si>
    <t>ARNAUT SABIRA</t>
  </si>
  <si>
    <t>IMAMOVIĆ MULO</t>
  </si>
  <si>
    <t>MEMIĆ EMIN</t>
  </si>
  <si>
    <t>CVRČAK FAHRUDIN</t>
  </si>
  <si>
    <t>BUKVIĆ KEMAL</t>
  </si>
  <si>
    <t>FERHATOVIĆ RIFET</t>
  </si>
  <si>
    <t>POPARIĆ MEHO</t>
  </si>
  <si>
    <t>INIĆ MLADEN</t>
  </si>
  <si>
    <t>SULJIĆ TAIB</t>
  </si>
  <si>
    <t>HALILOVIĆ VELIJA</t>
  </si>
  <si>
    <t>ZUKIĆ EMIR</t>
  </si>
  <si>
    <t>HERIĆ HIMZO</t>
  </si>
  <si>
    <t>MAHMUTAGIĆ SENAD</t>
  </si>
  <si>
    <t>HASOVIĆ ALMIR</t>
  </si>
  <si>
    <t>KAPO ABID</t>
  </si>
  <si>
    <t>VRCA REŠAD</t>
  </si>
  <si>
    <t>HERALIĆ ASIM</t>
  </si>
  <si>
    <t>ČEHAJIĆ SENAD</t>
  </si>
  <si>
    <t>ALIBEGOVIĆ AHMED</t>
  </si>
  <si>
    <t>KORAĆ SENAD</t>
  </si>
  <si>
    <t>FILOVIĆ BAKIR</t>
  </si>
  <si>
    <t>OROZ PAŠKO</t>
  </si>
  <si>
    <t>BUNGUR ČAMIL</t>
  </si>
  <si>
    <t>DŽAFERAGIĆ DŽENAN</t>
  </si>
  <si>
    <t>GADARA IBRO</t>
  </si>
  <si>
    <t>ŽUGOR FADIL</t>
  </si>
  <si>
    <t>MEŠKOVIĆ HUSEJN</t>
  </si>
  <si>
    <t>SENDIĆ ISMET</t>
  </si>
  <si>
    <t>TOMIĆ DRAGO</t>
  </si>
  <si>
    <t>ROZIĆ MIRKO</t>
  </si>
  <si>
    <t>SALAMOVIĆ SELIM</t>
  </si>
  <si>
    <t>IBRAHIMOVIĆ IZUDIN</t>
  </si>
  <si>
    <t>ILIĆ ANDRIJA</t>
  </si>
  <si>
    <t>SOFTIĆ BEKIR</t>
  </si>
  <si>
    <t>PLANINČIĆ SUAD</t>
  </si>
  <si>
    <t>BUDIMIR DRAGAN</t>
  </si>
  <si>
    <t>TVRTKOVIĆ ENES</t>
  </si>
  <si>
    <t>SUŠA ENEZ</t>
  </si>
  <si>
    <t>ALETIĆ SEZAHIJA</t>
  </si>
  <si>
    <t>GRABUS ARMIN</t>
  </si>
  <si>
    <t>SALKIĆ RAŠID</t>
  </si>
  <si>
    <t>OROZ VITO</t>
  </si>
  <si>
    <t>HARAČIĆ EMIR</t>
  </si>
  <si>
    <t>RAZIĆ ŠEFKO</t>
  </si>
  <si>
    <t>BOŽIĆ NEDELJKO</t>
  </si>
  <si>
    <t>HALEP ALMIR</t>
  </si>
  <si>
    <t>HASANOVIĆ SENAHID</t>
  </si>
  <si>
    <t>KOSO SEJID</t>
  </si>
  <si>
    <t>NUMANOVIĆ ADMIR</t>
  </si>
  <si>
    <t>BEHLIL EŠREF</t>
  </si>
  <si>
    <t>KEVRO SAKIBA</t>
  </si>
  <si>
    <t>KVASINA JOSIP</t>
  </si>
  <si>
    <t>HASIĆ SENAD</t>
  </si>
  <si>
    <t>SELIMOVIĆ ZAHIR</t>
  </si>
  <si>
    <t>MUMINOVIĆ SALEM</t>
  </si>
  <si>
    <t>MILIŠIĆ SALIH</t>
  </si>
  <si>
    <t>PALIĆ MIRNES</t>
  </si>
  <si>
    <t>DAUTOVSKI ZAHID</t>
  </si>
  <si>
    <t>ĐAPO ESAD</t>
  </si>
  <si>
    <t>SALIBAŠIĆ FUAD</t>
  </si>
  <si>
    <t>MERDAN AVDO</t>
  </si>
  <si>
    <t>ZUKIĆ ERHAD</t>
  </si>
  <si>
    <t>MALANOVIĆ SEJFO</t>
  </si>
  <si>
    <t>PECIREP NIKICA</t>
  </si>
  <si>
    <t>DELIĆ ENIZ</t>
  </si>
  <si>
    <t>REZAKOVIĆ VAHID</t>
  </si>
  <si>
    <t>HODO ALMEDIN</t>
  </si>
  <si>
    <t>RAMLJAK VAHID</t>
  </si>
  <si>
    <t>KATOVIĆ ŠEFIK</t>
  </si>
  <si>
    <t>GROMILA HUSEJIN</t>
  </si>
  <si>
    <t>ŠARIĆ RUŠID</t>
  </si>
  <si>
    <t>KAMBEROVIĆ MUHAREM</t>
  </si>
  <si>
    <t>LIHOVIĆ HUSO</t>
  </si>
  <si>
    <t>ŠIMUNIĆ MARKICA</t>
  </si>
  <si>
    <t>BOLOBAN SADIK</t>
  </si>
  <si>
    <t>KRIŽANAC KATA</t>
  </si>
  <si>
    <t>HIDIĆ ZLATAN</t>
  </si>
  <si>
    <t>KARIĆ EMIR</t>
  </si>
  <si>
    <t>LIZALO SAFET</t>
  </si>
  <si>
    <t>KEŠAN NIJAZ</t>
  </si>
  <si>
    <t>PORČA DŽEVAD</t>
  </si>
  <si>
    <t>SOFTIĆ SUVADA</t>
  </si>
  <si>
    <t>SIVONJIĆ DRAGANA</t>
  </si>
  <si>
    <t>ZOVKO MIRKO</t>
  </si>
  <si>
    <t>GUZANOVIĆ MUŠAN</t>
  </si>
  <si>
    <t>ZRNO HARIS</t>
  </si>
  <si>
    <t>PERKOVIĆ ILIJA</t>
  </si>
  <si>
    <t>BIBER OMER</t>
  </si>
  <si>
    <t>MILKUNIĆ FERID</t>
  </si>
  <si>
    <t>HUSIĆ FEHRO</t>
  </si>
  <si>
    <t>MEŠANOVIĆ RAMIZ</t>
  </si>
  <si>
    <t>FEJZIĆ FIKRET</t>
  </si>
  <si>
    <t>KLARIĆ JASMIN</t>
  </si>
  <si>
    <t>TUČIĆ NUSMIR</t>
  </si>
  <si>
    <t>KARAHODŽIĆ ARMIN</t>
  </si>
  <si>
    <t>VIŠĆA JAKUB</t>
  </si>
  <si>
    <t>TIRIĆ ŠEFIK</t>
  </si>
  <si>
    <t>ZUKIĆ ENES</t>
  </si>
  <si>
    <t>ŽUNIĆ SEVDO</t>
  </si>
  <si>
    <t>MAČAK HALID</t>
  </si>
  <si>
    <t>KRAJINA MARIJAN</t>
  </si>
  <si>
    <t>ČULE ANTONI</t>
  </si>
  <si>
    <t>ČAMDŽIJA SUAD</t>
  </si>
  <si>
    <t>RAHMANOVIĆ AVDO</t>
  </si>
  <si>
    <t>SALČIN MUHAMED</t>
  </si>
  <si>
    <t>RAJIĆ LOVRO</t>
  </si>
  <si>
    <t>HAIRLAHOVIĆ HAKIJA</t>
  </si>
  <si>
    <t>HUŠIDIĆ JASMINA</t>
  </si>
  <si>
    <t>KARAMUSTAFIĆ SABAHUDIN</t>
  </si>
  <si>
    <t>ĆOSIĆ AMIR</t>
  </si>
  <si>
    <t>TOMIĆ ILIJA</t>
  </si>
  <si>
    <t>MOSTARLIĆ SAMIR</t>
  </si>
  <si>
    <t>ČURIĆ NASIR</t>
  </si>
  <si>
    <t>ŠAFRADIN ZORAN</t>
  </si>
  <si>
    <t>BEGLEROVIĆ ISMET</t>
  </si>
  <si>
    <t>VARUPA MUSTAFA</t>
  </si>
  <si>
    <t>HASANOVIĆ RAMIZ</t>
  </si>
  <si>
    <t>KOLAKOVIĆ FIKRET</t>
  </si>
  <si>
    <t>BUDIMLIĆ HAZIM</t>
  </si>
  <si>
    <t>DRUŽANOVIĆ RAMIZ</t>
  </si>
  <si>
    <t>LJOLJO MARINKO</t>
  </si>
  <si>
    <t>OKANOVIĆ RIFET</t>
  </si>
  <si>
    <t>BOBAR ESAD</t>
  </si>
  <si>
    <t>MARIĆ IVAN</t>
  </si>
  <si>
    <t>GVOZDENOVIĆ BOJAN</t>
  </si>
  <si>
    <t>ŠEMIĆ ZIHAD</t>
  </si>
  <si>
    <t>ZELENIKA ANTE</t>
  </si>
  <si>
    <t>SOLDO MARIO</t>
  </si>
  <si>
    <t>KURTEŠEVIĆ OMER</t>
  </si>
  <si>
    <t>REDŽOVIĆ OMER</t>
  </si>
  <si>
    <t>PELJTO AMRA</t>
  </si>
  <si>
    <t>TRGO KEMO</t>
  </si>
  <si>
    <t>NOVAK ANTO</t>
  </si>
  <si>
    <t>CVJETKOVIĆ ZORAN</t>
  </si>
  <si>
    <t>HRUSTANOVIĆ AVDO</t>
  </si>
  <si>
    <t>PJANIĆ VEHID</t>
  </si>
  <si>
    <t>SPAHIĆ ENES</t>
  </si>
  <si>
    <t>KLISURA MERSUDIN</t>
  </si>
  <si>
    <t>HODŽIĆ DŽANAN</t>
  </si>
  <si>
    <t>SIJAMIJA NERMIN</t>
  </si>
  <si>
    <t>JOZIĆ DRAGO</t>
  </si>
  <si>
    <t>MAŠIĆ MEHO</t>
  </si>
  <si>
    <t>KULIŠ VLADO</t>
  </si>
  <si>
    <t>MALKOČ ZAHIDA</t>
  </si>
  <si>
    <t>TADIĆ  ILIJA</t>
  </si>
  <si>
    <t>PODHUMLJAK MOAMER</t>
  </si>
  <si>
    <t>PETROVIĆ VJEKOSLAV</t>
  </si>
  <si>
    <t>SOFIĆ JAKUB</t>
  </si>
  <si>
    <t>BOROZAN MERIMA</t>
  </si>
  <si>
    <t>SADIKI SERVEĐAN</t>
  </si>
  <si>
    <t>KRIŽANAC DRAGO</t>
  </si>
  <si>
    <t>HERO ĐEMILA</t>
  </si>
  <si>
    <t>FRANKOVIĆ DRAGAN</t>
  </si>
  <si>
    <t>ŠOŠIĆ NIKO</t>
  </si>
  <si>
    <t>AHMIĆ OMER</t>
  </si>
  <si>
    <t>MACAN MLADEN</t>
  </si>
  <si>
    <t>VIŠĆA ATIF</t>
  </si>
  <si>
    <t>ALEKSIĆ VIDOJE</t>
  </si>
  <si>
    <t>MEHMEDOVIĆ RASIM</t>
  </si>
  <si>
    <t>MUJANOVIĆ ŠEVKIJA</t>
  </si>
  <si>
    <t>ĆATIĆ SAMIR</t>
  </si>
  <si>
    <t>AREŽINA ZRINKO</t>
  </si>
  <si>
    <t>HAKETA ĐULEJMAN</t>
  </si>
  <si>
    <t>DELIĆ SAID</t>
  </si>
  <si>
    <t>COCALIĆ HUSEIN</t>
  </si>
  <si>
    <t>MATOŠEVIĆ GORAN</t>
  </si>
  <si>
    <t>JOLDIĆ MERSAD</t>
  </si>
  <si>
    <t>HRUSTANOVIĆ SULEJMAN</t>
  </si>
  <si>
    <t>TOMIĆ MIJO</t>
  </si>
  <si>
    <t>PONJEVIĆ KATE</t>
  </si>
  <si>
    <t>ČURAK MARIJAN</t>
  </si>
  <si>
    <t>GEKO KENAN</t>
  </si>
  <si>
    <t>DELAHMET DŽEVAD</t>
  </si>
  <si>
    <t>PAJIĆ SEJO</t>
  </si>
  <si>
    <t>PAŠIĆ RAŠID</t>
  </si>
  <si>
    <t>BRKOVIĆ NIKOLA</t>
  </si>
  <si>
    <t>BAŠIĆ FABIJAN</t>
  </si>
  <si>
    <t>IMAMOVIĆ ŠEVAL</t>
  </si>
  <si>
    <t>ALIKOVIĆ HAMZA</t>
  </si>
  <si>
    <t>TADIĆ LUCIJA</t>
  </si>
  <si>
    <t>KARAČ SENAD</t>
  </si>
  <si>
    <t>BRKIĆ ELZA</t>
  </si>
  <si>
    <t>OKIĆ ĆAMIL</t>
  </si>
  <si>
    <t>ŠAFRADIN MARINKA</t>
  </si>
  <si>
    <t>RIZVIĆ RAMIZ</t>
  </si>
  <si>
    <t>RIBO MIHRET</t>
  </si>
  <si>
    <t>OREČ STANKO</t>
  </si>
  <si>
    <t>VIDOVIĆ RATKO</t>
  </si>
  <si>
    <t>RADOŠ PERICA</t>
  </si>
  <si>
    <t>MUJEZINOVIĆ NEJZO</t>
  </si>
  <si>
    <t>IVIČEVIĆ MLADEN</t>
  </si>
  <si>
    <t>ČULJAK ZRINKO</t>
  </si>
  <si>
    <t>NEŠUST RAMIZ</t>
  </si>
  <si>
    <t>BRKOVIĆ JADRANKA</t>
  </si>
  <si>
    <t>MACIĆ SAMIR</t>
  </si>
  <si>
    <t>RAMLJAK MARINKO</t>
  </si>
  <si>
    <t>PULJIĆ SLAVKO</t>
  </si>
  <si>
    <t>ŠARIĆ LUCA</t>
  </si>
  <si>
    <t>BEGANOVIĆ NAMIK</t>
  </si>
  <si>
    <t>FAFULOVIĆ JASMIN</t>
  </si>
  <si>
    <t>KADRIĆ ZAHID</t>
  </si>
  <si>
    <t>MUSA RASIM</t>
  </si>
  <si>
    <t>TUTMIĆ ASIM</t>
  </si>
  <si>
    <t>OMIĆ ALIJA</t>
  </si>
  <si>
    <t>COCALIĆ HIMZO</t>
  </si>
  <si>
    <t>PEDLJIĆ MUSTAFA</t>
  </si>
  <si>
    <t>STOJIĆ IVO</t>
  </si>
  <si>
    <t>DIZDARIĆ ĆERIM</t>
  </si>
  <si>
    <t>JURIĆ MATO</t>
  </si>
  <si>
    <t>BJELOPOLJAC ALAGA</t>
  </si>
  <si>
    <t>TATAREVIĆ NIHAD</t>
  </si>
  <si>
    <t>MAŠIĆ MUSTAFA</t>
  </si>
  <si>
    <t>DOGAN KEMAL</t>
  </si>
  <si>
    <t>BOŠNJAK DRAGAN</t>
  </si>
  <si>
    <t>MADEŠKO EKREM</t>
  </si>
  <si>
    <t>HADŽIEFENDIĆ SUVAD</t>
  </si>
  <si>
    <t>DELIBAŠIĆ MUNIR</t>
  </si>
  <si>
    <t>MEHANOVIĆ DŽEVAD</t>
  </si>
  <si>
    <t>JAKUBOVIĆ JAKUB</t>
  </si>
  <si>
    <t>ALAGIĆ EDINA</t>
  </si>
  <si>
    <t>NAKIĆ MEHMEDALIJA</t>
  </si>
  <si>
    <t>KOVAČEVIĆ ĐEMAL</t>
  </si>
  <si>
    <t>ČOLAKOVIĆ ABDULAH</t>
  </si>
  <si>
    <t>ŠIBONJIĆ JUSUF</t>
  </si>
  <si>
    <t>ISLAMOVIĆ SALKO</t>
  </si>
  <si>
    <t>KALABUŠIĆ SABIT</t>
  </si>
  <si>
    <t>HABIBOVIĆ SEAD</t>
  </si>
  <si>
    <t>ZUKIĆ SADIK</t>
  </si>
  <si>
    <t>ŽIŽAK AZEM</t>
  </si>
  <si>
    <t>HUSKIĆ RASIM</t>
  </si>
  <si>
    <t>MUMINOVIĆ HAJRUDIN</t>
  </si>
  <si>
    <t>BELEGIĆ SMAJIL</t>
  </si>
  <si>
    <t>ŠUNJ HARIS</t>
  </si>
  <si>
    <t>ARNAUTOVIĆ EDIN</t>
  </si>
  <si>
    <t>SUJOLDŽIĆ SENAD</t>
  </si>
  <si>
    <t>MALKIĆ HAŠIM</t>
  </si>
  <si>
    <t>ČAUŠEVIĆ MUHAMED</t>
  </si>
  <si>
    <t>MUHAREMOVIĆ HUSO</t>
  </si>
  <si>
    <t>BEŠLIJA SEID</t>
  </si>
  <si>
    <t>ŠORLIJA VEHBIJA</t>
  </si>
  <si>
    <t>DOKSO SAMIR</t>
  </si>
  <si>
    <t>BAMBUR MESUD</t>
  </si>
  <si>
    <t>MALKIĆ SEAD</t>
  </si>
  <si>
    <t>JUKIĆ IZET</t>
  </si>
  <si>
    <t>KARIĆ MEHO</t>
  </si>
  <si>
    <t>DURAKOVIĆ VEHBIJA</t>
  </si>
  <si>
    <t>NUMANOVIĆ MIDHAT</t>
  </si>
  <si>
    <t>ŽUNIĆ SUAD</t>
  </si>
  <si>
    <t>HAMIDOVIĆ MEHMED</t>
  </si>
  <si>
    <t>TABAKOVIĆ ŠEFIK</t>
  </si>
  <si>
    <t>MLAKIĆ NIKOLA</t>
  </si>
  <si>
    <t>TALIĆ SEJFUDIN</t>
  </si>
  <si>
    <t>GEC MEHMED</t>
  </si>
  <si>
    <t>MAHMUTOVIĆ REDŽO</t>
  </si>
  <si>
    <t>SPAHIĆ ZIJAD</t>
  </si>
  <si>
    <t>MALIŠEVIĆ MUNIB</t>
  </si>
  <si>
    <t>ŠOLA ZDRAVKO</t>
  </si>
  <si>
    <t>HADŽIĆ JASNA</t>
  </si>
  <si>
    <t>AHMETHODŽIĆ FAHRUDIN</t>
  </si>
  <si>
    <t>OMERDIĆ MUNIR</t>
  </si>
  <si>
    <t>DRAKOVAC AVDO</t>
  </si>
  <si>
    <t>KULOVIĆ IBRAHIM</t>
  </si>
  <si>
    <t>SLIŠKOVIĆ JAKO</t>
  </si>
  <si>
    <t>ROKA MUHAMED</t>
  </si>
  <si>
    <t>HANIĆ MUHEDIN</t>
  </si>
  <si>
    <t>FISOVIĆ SABRIJA</t>
  </si>
  <si>
    <t>LUČIĆ ZVONKO</t>
  </si>
  <si>
    <t>BAŽDAREVIĆ REMZO</t>
  </si>
  <si>
    <t>BOŠNJAK JADRANKO</t>
  </si>
  <si>
    <t>HRUSTIĆ SUAD</t>
  </si>
  <si>
    <t>MILIČEVIĆ IVANA</t>
  </si>
  <si>
    <t>KOZINA MIROSLAV</t>
  </si>
  <si>
    <t>ZEBA LJILJO</t>
  </si>
  <si>
    <t>ŠABIĆ HAMID</t>
  </si>
  <si>
    <t>JURIĆ PETAR</t>
  </si>
  <si>
    <t>MUJEZIN ĆAMIL</t>
  </si>
  <si>
    <t>SMAKA IBRO</t>
  </si>
  <si>
    <t>SEFEROVIĆ SENAD</t>
  </si>
  <si>
    <t>LUKAČ SENAD</t>
  </si>
  <si>
    <t>ABDIĆ HUSEIN</t>
  </si>
  <si>
    <t>KRUPIĆ DŽEVAD</t>
  </si>
  <si>
    <t>LJUBIJANKIĆ ABDIJA</t>
  </si>
  <si>
    <t>MIZIĆ HASAN</t>
  </si>
  <si>
    <t>OSMANAGIĆ ARIFAT</t>
  </si>
  <si>
    <t>KERANOVIĆ MEHMED</t>
  </si>
  <si>
    <t>BEŠIĆ NESIB</t>
  </si>
  <si>
    <t>ĆEHIĆ ZAHID</t>
  </si>
  <si>
    <t>DURMIŠEVIĆ RAMIZ</t>
  </si>
  <si>
    <t>ŠIŠIĆ HALID</t>
  </si>
  <si>
    <t>ADŽIKIĆ SALIM</t>
  </si>
  <si>
    <t>BRIGIĆ NEZIR</t>
  </si>
  <si>
    <t>ALIŠAH SABAHUDIN</t>
  </si>
  <si>
    <t>ČORBIĆ DŽEVAD</t>
  </si>
  <si>
    <t>DUPOVAC ERNAD</t>
  </si>
  <si>
    <t>BAJRIĆ ŠEFIK</t>
  </si>
  <si>
    <t>KADIĆ TAJIB</t>
  </si>
  <si>
    <t>HASANOVIĆ ZEKERIJAH</t>
  </si>
  <si>
    <t>ČAMDŽIĆ TEUFIK</t>
  </si>
  <si>
    <t>MEHINOVIĆ MEHMED</t>
  </si>
  <si>
    <t>SELIMOVIĆ ZAJIM</t>
  </si>
  <si>
    <t>HODŽIĆ HUSEJN</t>
  </si>
  <si>
    <t>KAROVIĆ AZIZ</t>
  </si>
  <si>
    <t>MEMIĆ HUSEIN</t>
  </si>
  <si>
    <t>DIZDAREVIĆ  MEVLUDIN</t>
  </si>
  <si>
    <t>MAZIĆ MEVLUDIN</t>
  </si>
  <si>
    <t>NUMANOVIĆ ELVIS</t>
  </si>
  <si>
    <t>HODŽIĆ BAJEZID</t>
  </si>
  <si>
    <t>BAČINOVIĆ OSMAN</t>
  </si>
  <si>
    <t>ČAUŠEVIĆ RIZVO</t>
  </si>
  <si>
    <t>MUJKANOVIĆ ESAD</t>
  </si>
  <si>
    <t>HADŽIĆ ZLATKO</t>
  </si>
  <si>
    <t>BRADARIĆ ZIJAD</t>
  </si>
  <si>
    <t>ŠABANOVIĆ MURADIF</t>
  </si>
  <si>
    <t>MEŠANOVIĆ ESED</t>
  </si>
  <si>
    <t>DŽAFIĆ FADIL</t>
  </si>
  <si>
    <t>LEJLIĆ NIJAZ</t>
  </si>
  <si>
    <t>BULJUBAŠIĆ MIRALEM</t>
  </si>
  <si>
    <t>ADŽIKIĆ MEVLUDIN</t>
  </si>
  <si>
    <t>HADŽIĆ SAFET</t>
  </si>
  <si>
    <t>HUSEJINAGIĆ MULAGA</t>
  </si>
  <si>
    <t>GAČEVIĆ SENAD</t>
  </si>
  <si>
    <t>TURALIĆ HATIDŽA</t>
  </si>
  <si>
    <t>OSMANOVIĆ SUADA</t>
  </si>
  <si>
    <t>MUJKOVIĆ SAMIR</t>
  </si>
  <si>
    <t>RADIĆ ALEKSANDAR</t>
  </si>
  <si>
    <t>IVAZOVIĆ RAMO</t>
  </si>
  <si>
    <t>VEREGET FADIL</t>
  </si>
  <si>
    <t>HORIĆ ALMIR</t>
  </si>
  <si>
    <t>LIŠIĆ SULEJMAN</t>
  </si>
  <si>
    <t>BAŠIĆ MELISA</t>
  </si>
  <si>
    <t>BAJRAKTAREVIĆ ŠEVKO</t>
  </si>
  <si>
    <t>DELIĆ NIHAD</t>
  </si>
  <si>
    <t>ALIĆ ASIM</t>
  </si>
  <si>
    <t>MUJKIĆ MURIZ</t>
  </si>
  <si>
    <t>DAUL MUSTAFA</t>
  </si>
  <si>
    <t>GLAMOČIĆ ALIJA</t>
  </si>
  <si>
    <t>ĆORIĆ ZIJAD</t>
  </si>
  <si>
    <t>IBRAHIMOVIĆ ENIZ</t>
  </si>
  <si>
    <t>OMERBAŠIĆ SENAD</t>
  </si>
  <si>
    <t>JULARDŽIJA ZAHID</t>
  </si>
  <si>
    <t>KAMBEROVIĆ RAMIZ</t>
  </si>
  <si>
    <t>IBRAHIMKADIĆ RAMZA</t>
  </si>
  <si>
    <t>FERIZOVIĆ IBRAHIM</t>
  </si>
  <si>
    <t>EMINOVIĆ TIFAGA</t>
  </si>
  <si>
    <t>MUJKANOVIĆ AHMET</t>
  </si>
  <si>
    <t>BEĆIROVIĆ MIRSAD</t>
  </si>
  <si>
    <t>DEDIĆ SENAHID</t>
  </si>
  <si>
    <t>TIRAK EDIN</t>
  </si>
  <si>
    <t>KAPETANOVIĆ JELENA</t>
  </si>
  <si>
    <t>DELLAMEA ANTON</t>
  </si>
  <si>
    <t>DŽINO MIRALEM</t>
  </si>
  <si>
    <t>PODRUM SENADA</t>
  </si>
  <si>
    <t>HRNJIĆ IMŠIR</t>
  </si>
  <si>
    <t>MUJANOVIĆ ŠEMSUDIN</t>
  </si>
  <si>
    <t>TEROVIĆ IZET</t>
  </si>
  <si>
    <t>HASEČIĆ JASMINA</t>
  </si>
  <si>
    <t>JAŠAREVIĆ ZUHRA</t>
  </si>
  <si>
    <t>HUSKIĆ JASMIN</t>
  </si>
  <si>
    <t>HALILOVIĆ HAKIJA</t>
  </si>
  <si>
    <t>KARIĆ SUADA</t>
  </si>
  <si>
    <t>PAJIĆ EDHEM</t>
  </si>
  <si>
    <t>ARIFOVIĆ ENES</t>
  </si>
  <si>
    <t>BOROVAČKIĆ ZULFER</t>
  </si>
  <si>
    <t>SEMANIĆ SAFET</t>
  </si>
  <si>
    <t>BEĆIROVIĆ JASIM</t>
  </si>
  <si>
    <t>MAŠIĆ VEHBIJA</t>
  </si>
  <si>
    <t>KAJTEZOVIĆ NAIL</t>
  </si>
  <si>
    <t>MAHMUTOVIĆ RAMIZ</t>
  </si>
  <si>
    <t>ŠEHAGIĆ TAIB</t>
  </si>
  <si>
    <t>HORIĆ SABAHUDIN</t>
  </si>
  <si>
    <t>KALABALUKOVIĆ MIHAD</t>
  </si>
  <si>
    <t>STANIĆ BRANKO</t>
  </si>
  <si>
    <t>PAJEVIĆ NEDŽAD</t>
  </si>
  <si>
    <t>ČAUŠEVIĆ DŽEVAD</t>
  </si>
  <si>
    <t>BJELAK SADO</t>
  </si>
  <si>
    <t>EFENDIĆ ŠEMSO</t>
  </si>
  <si>
    <t>BIOGRADLIJA JASMIN</t>
  </si>
  <si>
    <t>KRČALO ALIJA</t>
  </si>
  <si>
    <t>ĆOSIĆ TEUFIK</t>
  </si>
  <si>
    <t>BLAŽ IVO</t>
  </si>
  <si>
    <t>ŽUNIĆ MUFID</t>
  </si>
  <si>
    <t>ADEMOVIĆ ATIF</t>
  </si>
  <si>
    <t>NIKŠE VIDO</t>
  </si>
  <si>
    <t>KRKBEŠEVIĆ ISMET</t>
  </si>
  <si>
    <t>RAHMAN OMER</t>
  </si>
  <si>
    <t>SMJEČANIN KASIM</t>
  </si>
  <si>
    <t>HOKULA ABID</t>
  </si>
  <si>
    <t>NIKŠE MARINKO</t>
  </si>
  <si>
    <t>LUKIĆ KRUNO</t>
  </si>
  <si>
    <t>VESKOV DAMIR</t>
  </si>
  <si>
    <t>OMANOVIĆ RAMO</t>
  </si>
  <si>
    <t xml:space="preserve">TROGRLIĆ ZDENKO </t>
  </si>
  <si>
    <t>VRTIĆ NAJIL</t>
  </si>
  <si>
    <t>KARIĆ SEAD</t>
  </si>
  <si>
    <t>ĆIBO KEMO</t>
  </si>
  <si>
    <t>BOLOBAN SAKIB</t>
  </si>
  <si>
    <t>DELIĆ ALMIR</t>
  </si>
  <si>
    <t>HOROZOVIĆ RAMO</t>
  </si>
  <si>
    <t>BURIĆ SUAD</t>
  </si>
  <si>
    <t>KUNIĆ SEAD</t>
  </si>
  <si>
    <t>ZUKANOVIĆ ENES</t>
  </si>
  <si>
    <t>KARAMOVIĆ FADIL</t>
  </si>
  <si>
    <t>SELIMOVIĆ ISHAK</t>
  </si>
  <si>
    <t>KLISURA SINAN</t>
  </si>
  <si>
    <t>ŠOGOLJ AZEM</t>
  </si>
  <si>
    <t>KANJIĆ ALMIR</t>
  </si>
  <si>
    <t>MILIŠIĆ HARIS</t>
  </si>
  <si>
    <t>RIBIĆ ĆAMIL</t>
  </si>
  <si>
    <t>ČIČKO AZIR</t>
  </si>
  <si>
    <t>ORUČ SEVLETA</t>
  </si>
  <si>
    <t>MAHMUTOVIĆ ZIJAD</t>
  </si>
  <si>
    <t>SABO DRAGAN</t>
  </si>
  <si>
    <t>PLJEVLJAK REŠAD</t>
  </si>
  <si>
    <t>MUHAREMOVIĆ BAJRO</t>
  </si>
  <si>
    <t>OSTOJIĆ DARIO</t>
  </si>
  <si>
    <t>MUSIĆ HAMID</t>
  </si>
  <si>
    <t>BRADIĆ MATO</t>
  </si>
  <si>
    <t>ĐANANOVIĆ JUSUF</t>
  </si>
  <si>
    <t>HALILOVIĆ ĆAZIM</t>
  </si>
  <si>
    <t>BIČO SEAD</t>
  </si>
  <si>
    <t>SOFTIĆ SENAJID</t>
  </si>
  <si>
    <t>TURSUM HUSNIJA</t>
  </si>
  <si>
    <t>DŽAFIĆ RAIF</t>
  </si>
  <si>
    <t>MUSTAFIĆ HUSEJIN</t>
  </si>
  <si>
    <t>VILA NIHAD</t>
  </si>
  <si>
    <t>SKOMORAC AVDO</t>
  </si>
  <si>
    <t>HASANSPAHIĆ MIRALEM</t>
  </si>
  <si>
    <t>RAĐIPI ABDEL</t>
  </si>
  <si>
    <t>OSMANAGIĆ FUAD</t>
  </si>
  <si>
    <t>SMAJLOVIĆ ALMIR</t>
  </si>
  <si>
    <t>DEŽMIĆ SAKIB</t>
  </si>
  <si>
    <t>KEZO ISMET</t>
  </si>
  <si>
    <t>FUŠKO ELMIR</t>
  </si>
  <si>
    <t>FEJZIĆ ZIKRIJA</t>
  </si>
  <si>
    <t>PEHLIVAN ENVER</t>
  </si>
  <si>
    <t>RAMIĆ ŠERIF</t>
  </si>
  <si>
    <t>ČANIĆ IBRAHIM</t>
  </si>
  <si>
    <t>HASANBAŠIĆ AZEMINA</t>
  </si>
  <si>
    <t>DEDIĆ HALID</t>
  </si>
  <si>
    <t>MURATOVIĆ SEMKA</t>
  </si>
  <si>
    <t>OMANOVIĆ NEDIM</t>
  </si>
  <si>
    <t>BJELIĆ HAMO</t>
  </si>
  <si>
    <t>ČURIĆ ADIL</t>
  </si>
  <si>
    <t>KARALIĆ REDŽO</t>
  </si>
  <si>
    <t>FAĆIĆ ŠERIF</t>
  </si>
  <si>
    <t>KADRIĆ ELVEDIN</t>
  </si>
  <si>
    <t>HERCEGLIJA EKREM</t>
  </si>
  <si>
    <t>BEŠKIĆ KASIM</t>
  </si>
  <si>
    <t>DŽAFIĆ MIRSAD</t>
  </si>
  <si>
    <t>BAŠIĆ RAMO</t>
  </si>
  <si>
    <t>MURATSPAHIĆ HIDAJET</t>
  </si>
  <si>
    <t>FAZLIĆ JUSUF</t>
  </si>
  <si>
    <t>MAHOVKIĆ HASAN</t>
  </si>
  <si>
    <t>KREHMIĆ KASIM</t>
  </si>
  <si>
    <t>ISLAMOVIĆ SUVAD</t>
  </si>
  <si>
    <t>SUBAŠIĆ ŠERIF</t>
  </si>
  <si>
    <t>MAHMUTOVIĆ NAMIR</t>
  </si>
  <si>
    <t>ČOBIĆ ŠAHBAZ</t>
  </si>
  <si>
    <t>ROŽAJAC MUHAMED</t>
  </si>
  <si>
    <t>MUSLIĆ SENAD</t>
  </si>
  <si>
    <t>KRAJINA SENAD</t>
  </si>
  <si>
    <t>GIGIĆ HAKIJA</t>
  </si>
  <si>
    <t>RAMIĆ ENVER</t>
  </si>
  <si>
    <t>SKOPAK ALEM</t>
  </si>
  <si>
    <t>KUBURA NASRUDIN</t>
  </si>
  <si>
    <t>DUZIĆ MENSUR</t>
  </si>
  <si>
    <t>PAVLOVIĆ-MITROVIĆ LUCIJA</t>
  </si>
  <si>
    <t>BADROV  LJUBAN</t>
  </si>
  <si>
    <t>DJAK MATO</t>
  </si>
  <si>
    <t>MEHMEDOVIĆ HAMID</t>
  </si>
  <si>
    <t>BABIĆ ADMIR</t>
  </si>
  <si>
    <t>JUKIĆ MIROSLAV</t>
  </si>
  <si>
    <t>ZAHIROVIĆ SULEJMAN</t>
  </si>
  <si>
    <t>ZEJNIĆ IBRAHIM</t>
  </si>
  <si>
    <t>MARTINOVIĆ OSMAN</t>
  </si>
  <si>
    <t>LIŠINOVIĆ FADIL</t>
  </si>
  <si>
    <t>BEĆIRSPAHIĆ MIRSAD</t>
  </si>
  <si>
    <t>DŽAKULIĆ SENAD</t>
  </si>
  <si>
    <t>BRKIĆ DENIJO</t>
  </si>
  <si>
    <t>MILJKO LUKA</t>
  </si>
  <si>
    <t>DIMAČ MIROSLAV-BARTOL</t>
  </si>
  <si>
    <t>EFENDIĆ MIDHAT</t>
  </si>
  <si>
    <t>HAJRULAHOVIĆ HASAN</t>
  </si>
  <si>
    <t>PAČARIZ SUNO</t>
  </si>
  <si>
    <t>BUNGURAČ MEHMED</t>
  </si>
  <si>
    <t>FISOVIĆ FERID</t>
  </si>
  <si>
    <t>PLEH OSMAN</t>
  </si>
  <si>
    <t>IMŠIROVIĆ NIHAD</t>
  </si>
  <si>
    <t>FAZLIĆ OSMAN</t>
  </si>
  <si>
    <t>VRCA ŠUKRIJA</t>
  </si>
  <si>
    <t>AUGUSTINOVIĆ ŽELJKO</t>
  </si>
  <si>
    <t>ŠVAGO MUHAMED</t>
  </si>
  <si>
    <t>RADOŠ JOSIP</t>
  </si>
  <si>
    <t>MUHIĆ EDIN</t>
  </si>
  <si>
    <t>CERIĆ ALMIR</t>
  </si>
  <si>
    <t>ČAKAL NURAGA</t>
  </si>
  <si>
    <t>GLIBIĆ DAMIR</t>
  </si>
  <si>
    <t>KLIŠANIN ZDRAVKO</t>
  </si>
  <si>
    <t>ŠUŠAK MILE</t>
  </si>
  <si>
    <t>BOŠNJAK LJILJANA</t>
  </si>
  <si>
    <t>MLAKIĆ DRAGO</t>
  </si>
  <si>
    <t>ARNAUT NAMIR</t>
  </si>
  <si>
    <t>PAŠIĆ MIDHAT</t>
  </si>
  <si>
    <t>STANIĆ STIPAN</t>
  </si>
  <si>
    <t>ŠIMIĆ ZORAN</t>
  </si>
  <si>
    <t>RAŽANICA NEDŽAD</t>
  </si>
  <si>
    <t>BEŠLIJA ZIHNIJA</t>
  </si>
  <si>
    <t>GAŠPAR MARINKO</t>
  </si>
  <si>
    <t>TOŠIĆ NIKICA</t>
  </si>
  <si>
    <t>KARIVAN IVO</t>
  </si>
  <si>
    <t>SOJKIĆ ŠEMSUDIN</t>
  </si>
  <si>
    <t>KORMAN ZIJAD</t>
  </si>
  <si>
    <t>IMAMOVIĆ ENIZ</t>
  </si>
  <si>
    <t>ALIĆ ADIS</t>
  </si>
  <si>
    <t>BRKOVIĆ ERMIN</t>
  </si>
  <si>
    <t>HASANIĆ EMIR</t>
  </si>
  <si>
    <t>NOSIĆ IVICA</t>
  </si>
  <si>
    <t>BARUČIĆ MUHAMED</t>
  </si>
  <si>
    <t>DŽIHAN LUTVO</t>
  </si>
  <si>
    <t>BEGOVIĆ FARUK</t>
  </si>
  <si>
    <t>SALIHOVIĆ REMZIJA</t>
  </si>
  <si>
    <t>TOKIĆ STIPO</t>
  </si>
  <si>
    <t>MURATOVIĆ ALMIR</t>
  </si>
  <si>
    <t>GLIBIĆ TOMISLAV</t>
  </si>
  <si>
    <t>MUNJIĆ ASIM</t>
  </si>
  <si>
    <t>PEJKOVIĆ ESAD</t>
  </si>
  <si>
    <t>MURATOVIĆ NESIB</t>
  </si>
  <si>
    <t>TABAK FIKRET</t>
  </si>
  <si>
    <t>HAČAMOVIĆ MEVLUDIN</t>
  </si>
  <si>
    <t>KRIŽANAC IVANKA</t>
  </si>
  <si>
    <t>PECIKOZA MUHAMED</t>
  </si>
  <si>
    <t>DEMIROVIĆ MUJO</t>
  </si>
  <si>
    <t>ZUKIĆ RAMIZ</t>
  </si>
  <si>
    <t>ŠAHMAN OSMAN</t>
  </si>
  <si>
    <t>DUPOVAC MUJO</t>
  </si>
  <si>
    <t>JAŠAREVIĆ NIJAZ</t>
  </si>
  <si>
    <t>PERENDA SIJADA</t>
  </si>
  <si>
    <t>HUMIĆ HAJRUDIN</t>
  </si>
  <si>
    <t>ŽDRALOVIĆ RASEMA</t>
  </si>
  <si>
    <t>HUTINOVIĆ ŠEFIK</t>
  </si>
  <si>
    <t>MEHANOVIĆ SAKIB</t>
  </si>
  <si>
    <t>KOVAČ ŠAHA</t>
  </si>
  <si>
    <t>KARAGA SAFET</t>
  </si>
  <si>
    <t>SARAJLIĆ MUNIR</t>
  </si>
  <si>
    <t>ŠARIĆ MUJKO</t>
  </si>
  <si>
    <t>DELIĆ SEJAD</t>
  </si>
  <si>
    <t>MASLAĆ JOZO</t>
  </si>
  <si>
    <t>LUJANOVIĆ FRANJO</t>
  </si>
  <si>
    <t>KNEŽEVIĆ NEVENKA</t>
  </si>
  <si>
    <t>KNEŽEVIĆ PERO</t>
  </si>
  <si>
    <t>KATAVIĆ NEDELJKO</t>
  </si>
  <si>
    <t>KARALIĆ SEAD</t>
  </si>
  <si>
    <t>KANIŽA NAHID</t>
  </si>
  <si>
    <t>ĐULOVIĆ ESAD</t>
  </si>
  <si>
    <t>OŽEGOVIĆ REFIK</t>
  </si>
  <si>
    <t>KEČO MIRALEM</t>
  </si>
  <si>
    <t>KEČO DERVIŠ</t>
  </si>
  <si>
    <t>BOŠKOVIĆ NIKOLA</t>
  </si>
  <si>
    <t>BARBIĆ MARKO</t>
  </si>
  <si>
    <t>ČAJO ESAD</t>
  </si>
  <si>
    <t>HADŽIKAPETANOVIĆ HALIMA</t>
  </si>
  <si>
    <t>MUSTAFIĆ NIJAZ</t>
  </si>
  <si>
    <t>OMANOVIĆ SABIR</t>
  </si>
  <si>
    <t>MURATOVIĆ JAKUB</t>
  </si>
  <si>
    <t>MERDIĆ HAŠIM</t>
  </si>
  <si>
    <t>RIZVAN ISMET</t>
  </si>
  <si>
    <t>DŽEKO NERMIN</t>
  </si>
  <si>
    <t>ZUKIĆ OMER</t>
  </si>
  <si>
    <t>RAGUŽ ĐURE</t>
  </si>
  <si>
    <t>BEGOVIĆ ENVER</t>
  </si>
  <si>
    <t>MEHIĆ EKREM</t>
  </si>
  <si>
    <t>DŽONLIĆ SEAD</t>
  </si>
  <si>
    <t>ČANIĆ ZUDIN</t>
  </si>
  <si>
    <t>MUJAGIĆ BAKIR</t>
  </si>
  <si>
    <t>DURIĆ ALIJA</t>
  </si>
  <si>
    <t>BUDIMIR MARA</t>
  </si>
  <si>
    <t>SIRĆO VAHID</t>
  </si>
  <si>
    <t>STARČEVIĆ ĆAZIM</t>
  </si>
  <si>
    <t>MEHANOVIĆ FENDIJA</t>
  </si>
  <si>
    <t>NOVAK BORIS</t>
  </si>
  <si>
    <t>MEMIĆ SENAD</t>
  </si>
  <si>
    <t>STOJIĆ IVANKA</t>
  </si>
  <si>
    <t>PUCE JURE</t>
  </si>
  <si>
    <t>MORO ŽELJKO</t>
  </si>
  <si>
    <t>PANDŽIĆ-ŠIŠTRIĆ SUAD</t>
  </si>
  <si>
    <t>HADŽIĆ OSMAN</t>
  </si>
  <si>
    <t>FEJZIĆ NEDŽADA</t>
  </si>
  <si>
    <t>ČAMDŽIĆ ZEHRID</t>
  </si>
  <si>
    <t>ČAMDŽIĆ DERVIŠA</t>
  </si>
  <si>
    <t>LIZALO HAJRO</t>
  </si>
  <si>
    <t>HADŽIABDIĆ ABDURAHMAN</t>
  </si>
  <si>
    <t>PAŠIĆ ZIJAD</t>
  </si>
  <si>
    <t>SUHOPOLJAC HASO</t>
  </si>
  <si>
    <t>STOJANOVIĆ PETAR</t>
  </si>
  <si>
    <t>BEŠO FEJZULAH</t>
  </si>
  <si>
    <t>HUSEJNOVIĆ FIKRET</t>
  </si>
  <si>
    <t>RIZVIĆ ZIJAD</t>
  </si>
  <si>
    <t>KARAULA JOZO</t>
  </si>
  <si>
    <t>PRANJKOVIĆ BRANKO</t>
  </si>
  <si>
    <t>LAKOTA ELMAZ</t>
  </si>
  <si>
    <t>MUHIĆ ISMET</t>
  </si>
  <si>
    <t>KOPIĆ TAIB</t>
  </si>
  <si>
    <t>RUHOTINA  ZAIM</t>
  </si>
  <si>
    <t>VRAŽALICA FEJZO</t>
  </si>
  <si>
    <t>BOŽIĆ DRAGO</t>
  </si>
  <si>
    <t>VILIĆ ENES</t>
  </si>
  <si>
    <t>PURIĆ ĐEMAL</t>
  </si>
  <si>
    <t>BJELAK IFET</t>
  </si>
  <si>
    <t>KAPETANOVIĆ ANĐELKO</t>
  </si>
  <si>
    <t>MAKUL MUHAREM</t>
  </si>
  <si>
    <t>DEDIĆ SUAD</t>
  </si>
  <si>
    <t>LUKIĆ VEROLJUB</t>
  </si>
  <si>
    <t>ĐOGIĆ SENAD</t>
  </si>
  <si>
    <t>KAPETANOVIĆ ZDRAVKO</t>
  </si>
  <si>
    <t>HAKANOVIĆ JASMIN</t>
  </si>
  <si>
    <t>MUMINOVIĆ ALE</t>
  </si>
  <si>
    <t>KARABEGOVIĆ MIRZET</t>
  </si>
  <si>
    <t>RIBO VERNES</t>
  </si>
  <si>
    <t>MACIĆ ELVEDIN</t>
  </si>
  <si>
    <t>GRABUS MUHAMED</t>
  </si>
  <si>
    <t>ZEJNILOVIĆ FADIL</t>
  </si>
  <si>
    <t>MUJIN UZEIR</t>
  </si>
  <si>
    <t>MIHALJEVIĆ MILAN</t>
  </si>
  <si>
    <t>RIZVANOVIĆ MUJO</t>
  </si>
  <si>
    <t>PETRUŠIĆ MATO</t>
  </si>
  <si>
    <t>KARDAŠ RAMIZ</t>
  </si>
  <si>
    <t>VRTIĆ JUSUF</t>
  </si>
  <si>
    <t>JOZIĆ STIPO</t>
  </si>
  <si>
    <t>AHMETHODŽIĆ SEAD</t>
  </si>
  <si>
    <t>ĐIĐIĆ ERMIN</t>
  </si>
  <si>
    <t>BOLOTIN TOMO</t>
  </si>
  <si>
    <t>JOLDIĆ RAMIZ</t>
  </si>
  <si>
    <t>MALKOČ SENAD</t>
  </si>
  <si>
    <t>BAJRIĆ HAKIJA</t>
  </si>
  <si>
    <t>ČELIK ASIM</t>
  </si>
  <si>
    <t>ČEHAJA NERMIN</t>
  </si>
  <si>
    <t>AHMIĆ MUHAREM</t>
  </si>
  <si>
    <t>KAMBEROVIĆ IBRAHIM</t>
  </si>
  <si>
    <t>BANDIĆ BEĆIR</t>
  </si>
  <si>
    <t>ŠUŠKO SAKIB</t>
  </si>
  <si>
    <t>KOVAČEVIĆ SAFET</t>
  </si>
  <si>
    <t>HELVIDA RAMIZ</t>
  </si>
  <si>
    <t>MUHAREMOVIĆ MUJO</t>
  </si>
  <si>
    <t>SALKIĆ SAKIB</t>
  </si>
  <si>
    <t>ŠEHIĆ NEZIR</t>
  </si>
  <si>
    <t>ALIĆ SALIH</t>
  </si>
  <si>
    <t>KOZICA DŽEMAIL</t>
  </si>
  <si>
    <t>DURAČIĆ MIRALEM</t>
  </si>
  <si>
    <t>LAŠTRO FRANO</t>
  </si>
  <si>
    <t>ZATAGIĆ ALIJA</t>
  </si>
  <si>
    <t>HASIĆ SABIT</t>
  </si>
  <si>
    <t>ARFADŽAN SALKO</t>
  </si>
  <si>
    <t>SOKIĆ SAMIR</t>
  </si>
  <si>
    <t>OSMANBEGOVIĆ OSMAN</t>
  </si>
  <si>
    <t>SIHIRLIĆ ŠEFIK</t>
  </si>
  <si>
    <t>RIBIĆ AZRUDIN</t>
  </si>
  <si>
    <t>BERIĆ ZIJAD</t>
  </si>
  <si>
    <t>MULAIMOVIĆ HALID</t>
  </si>
  <si>
    <t>HUBLJAR SEBAHETA</t>
  </si>
  <si>
    <t>ŠALDIĆ JASMIN</t>
  </si>
  <si>
    <t>KARIĆ OMER</t>
  </si>
  <si>
    <t>VULETA TOMO</t>
  </si>
  <si>
    <t>NEZIRIĆ DŽEMAL</t>
  </si>
  <si>
    <t>IMOČANIN ĐEMKO</t>
  </si>
  <si>
    <t>HAJDAREVIĆ NUSRET</t>
  </si>
  <si>
    <t>IBRIĆ NAZIF</t>
  </si>
  <si>
    <t>SILAJDŽIJA OSMAN</t>
  </si>
  <si>
    <t>HINDIĆ OMER</t>
  </si>
  <si>
    <t>SIVRO MUSTAFA</t>
  </si>
  <si>
    <t>AHMETSPAHIĆ ENES</t>
  </si>
  <si>
    <t>ZUBOVIĆ ALIJA</t>
  </si>
  <si>
    <t>DŽAPO SEAD</t>
  </si>
  <si>
    <t>KOŠTOVIĆ ADVIJA</t>
  </si>
  <si>
    <t>AVDIBEGOVIĆ SALIH</t>
  </si>
  <si>
    <t>BEKTIĆ NERMIN</t>
  </si>
  <si>
    <t>ĆENAN HALIL</t>
  </si>
  <si>
    <t>ŠEHOVIĆ AMIR</t>
  </si>
  <si>
    <t>SALČIN OSMAN</t>
  </si>
  <si>
    <t>MANDŽUKIĆ VEHID</t>
  </si>
  <si>
    <t>ĆORIĆ NEVRES</t>
  </si>
  <si>
    <t>ŠAHINOVIĆ MIRSAD</t>
  </si>
  <si>
    <t>GLJIVA SEID</t>
  </si>
  <si>
    <t>BABIĆ SALKO</t>
  </si>
  <si>
    <t>BUMBUL REFIK</t>
  </si>
  <si>
    <t>MULAHMETOVIĆ EDHEM</t>
  </si>
  <si>
    <t>SMAJIĆ HALID</t>
  </si>
  <si>
    <t>HALILOVIĆ LEJLA</t>
  </si>
  <si>
    <t>DEDUKIĆ OSMAN</t>
  </si>
  <si>
    <t>TIRIĆ EDIN</t>
  </si>
  <si>
    <t>JUSKO MEHMED</t>
  </si>
  <si>
    <t>BRANKOVIĆ ADNAN</t>
  </si>
  <si>
    <t>TATAR BEJAZDIN</t>
  </si>
  <si>
    <t>KEŠKO EVLID</t>
  </si>
  <si>
    <t>ŠEHOVIĆ NAKIR</t>
  </si>
  <si>
    <t>MEHMEDAGIĆ SABAHUDIN</t>
  </si>
  <si>
    <t>ŠIRIĆ BRACO</t>
  </si>
  <si>
    <t>DŽANKO SADETA</t>
  </si>
  <si>
    <t>MAHMIĆ REDŽIB</t>
  </si>
  <si>
    <t>ALIĆ ŠEFIK</t>
  </si>
  <si>
    <t>BREŠČIĆ SALIHA</t>
  </si>
  <si>
    <t>POPARIĆ JASMIN</t>
  </si>
  <si>
    <t>SMAJIĆ BAJRO</t>
  </si>
  <si>
    <t>SMAJLOVIĆ SENAHID</t>
  </si>
  <si>
    <t>SILIĆ ŠEFIK</t>
  </si>
  <si>
    <t>MURIĆ FIKRET</t>
  </si>
  <si>
    <t>TOPČAGIĆ NURIJA</t>
  </si>
  <si>
    <t>TRBALIĆ SALKAN</t>
  </si>
  <si>
    <t>NURKIĆ KADRIJA</t>
  </si>
  <si>
    <t>DŽANIĆ HASAN</t>
  </si>
  <si>
    <t>ČAUŠEVIĆ NUSRET</t>
  </si>
  <si>
    <t>KABLIĆ SENUDIN</t>
  </si>
  <si>
    <t>ŠEPIĆ RAMO</t>
  </si>
  <si>
    <t>ŠEĆKANOVIĆ SADUDIN</t>
  </si>
  <si>
    <t>ILJAZOVIĆ ILJAZ</t>
  </si>
  <si>
    <t>OMERČIĆ ĆAMIL</t>
  </si>
  <si>
    <t>ŠEČIĆ ELVIR</t>
  </si>
  <si>
    <t>BEŠIĆ MUHAREM</t>
  </si>
  <si>
    <t>HRUSTANOVIĆ DŽENAN</t>
  </si>
  <si>
    <t>HADŽIĆ MAHMUD</t>
  </si>
  <si>
    <t>HADŽIĆ SULEJMAN</t>
  </si>
  <si>
    <t>AGANOVIĆ ŠEVKIJA</t>
  </si>
  <si>
    <t>HERCEGOVAC BAKIJA</t>
  </si>
  <si>
    <t>KAMBEROVIĆ MUNIB</t>
  </si>
  <si>
    <t>OMIĆ SALIM</t>
  </si>
  <si>
    <t>KULAŠ SULEJMAN</t>
  </si>
  <si>
    <t>AVDAGIĆ SENAD</t>
  </si>
  <si>
    <t>KAKNJAŠEVIĆ HIMZO</t>
  </si>
  <si>
    <t>ŠABANOVIĆ NURKO</t>
  </si>
  <si>
    <t>IBRAHIMOVIĆ ŠEFIK</t>
  </si>
  <si>
    <t>RAVKIĆ HALID</t>
  </si>
  <si>
    <t>ALKIĆ HUSO</t>
  </si>
  <si>
    <t>MEŠIĆ FARUK</t>
  </si>
  <si>
    <t>KRKALIĆ EKREM</t>
  </si>
  <si>
    <t>EJUP ŠEFIK</t>
  </si>
  <si>
    <t>JURIĆ MARKO</t>
  </si>
  <si>
    <t>TEKEŠIĆ RAGIB</t>
  </si>
  <si>
    <t>MUJAK MIDHET</t>
  </si>
  <si>
    <t>KUSTURA MEDAN</t>
  </si>
  <si>
    <t>ŽUNIĆ SEID</t>
  </si>
  <si>
    <t>ŠOŠIĆ JELKA</t>
  </si>
  <si>
    <t>KOZIĆ  SEJAD</t>
  </si>
  <si>
    <t>BUHOVAC SNJEŽANA</t>
  </si>
  <si>
    <t>MARIĆ MIRO</t>
  </si>
  <si>
    <t>MUHIĆ SULJO</t>
  </si>
  <si>
    <t>RAZIĆ RASIM</t>
  </si>
  <si>
    <t>KARO ADNAN</t>
  </si>
  <si>
    <t>MIOČ DAMIR</t>
  </si>
  <si>
    <t>HADŽIĆ SMAIL</t>
  </si>
  <si>
    <t>ŠEGALO ZEJNIJA</t>
  </si>
  <si>
    <t>ILJAZOVIĆ ESAD</t>
  </si>
  <si>
    <t>BAŽDAREVIĆ NUSRET</t>
  </si>
  <si>
    <t>DEDIĆ OSMAN</t>
  </si>
  <si>
    <t>KLEPO FAHRO</t>
  </si>
  <si>
    <t>KAVAZ EDIN</t>
  </si>
  <si>
    <t>BUNAR ISMET</t>
  </si>
  <si>
    <t>BUNAR ADVIJA</t>
  </si>
  <si>
    <t>BULJINA SIFET</t>
  </si>
  <si>
    <t>NUHANOVIĆ EJUB</t>
  </si>
  <si>
    <t>BURIĆ EDIN</t>
  </si>
  <si>
    <t>ŠKAHIĆ ŠAĆIR</t>
  </si>
  <si>
    <t>GURDIĆ EFRAJIM</t>
  </si>
  <si>
    <t>SMAJLOVIĆ HAMO</t>
  </si>
  <si>
    <t>SALKIĆ MUHIDIN</t>
  </si>
  <si>
    <t>KURTOVIĆ ŠERIF</t>
  </si>
  <si>
    <t>ARNAUT SENAD</t>
  </si>
  <si>
    <t>ČAKALOVIĆ RAMEDIN</t>
  </si>
  <si>
    <t>AJDINOVIĆ REŠAD</t>
  </si>
  <si>
    <t>SMAJLOVIĆ EKREM</t>
  </si>
  <si>
    <t>LEKO GALIB</t>
  </si>
  <si>
    <t>SALKIĆ SIHAD</t>
  </si>
  <si>
    <t>BOLOBAN HAJRUDIN</t>
  </si>
  <si>
    <t>MUJKIĆ AGO</t>
  </si>
  <si>
    <t>PEHAR RUDOLF</t>
  </si>
  <si>
    <t>OSMANOVIĆ ŠAHIJA</t>
  </si>
  <si>
    <t>PUŠKAR SAID</t>
  </si>
  <si>
    <t>KUBAT NERMIN</t>
  </si>
  <si>
    <t>AŠČIĆ RASIM</t>
  </si>
  <si>
    <t>KALJUN RAMO</t>
  </si>
  <si>
    <t>LUŽIĆ FIKRET</t>
  </si>
  <si>
    <t>OMANOVIĆ NIJAZ</t>
  </si>
  <si>
    <t>HAJDAREVIĆ EDIN</t>
  </si>
  <si>
    <t>ALIBEGOVIĆ SAMIR</t>
  </si>
  <si>
    <t>BAJRAMOVIĆ MENSUDIN</t>
  </si>
  <si>
    <t>KURTALIĆ DŽEVAD</t>
  </si>
  <si>
    <t>FUŠKO HRUSTAN</t>
  </si>
  <si>
    <t>OMEROVIĆ SEAD</t>
  </si>
  <si>
    <t>ISAKOVIĆ JAKUB</t>
  </si>
  <si>
    <t>SEMIĆ RASIM</t>
  </si>
  <si>
    <t>MEKAN ĆAMIL</t>
  </si>
  <si>
    <t>ŠISTEK AIDINA</t>
  </si>
  <si>
    <t>ŠĆUK HUSO</t>
  </si>
  <si>
    <t>KURIĆ ADEM</t>
  </si>
  <si>
    <t>OMEROVIĆ VAHID</t>
  </si>
  <si>
    <t>UGORAK FAHRIJA</t>
  </si>
  <si>
    <t>MIZIĆ JASMINKA</t>
  </si>
  <si>
    <t>JAHIĆ IRFAN</t>
  </si>
  <si>
    <t>GEKIĆ DŽENAN</t>
  </si>
  <si>
    <t>JUPIĆ SALIH</t>
  </si>
  <si>
    <t>BERILO EMIN</t>
  </si>
  <si>
    <t>MULIĆ AHMICA</t>
  </si>
  <si>
    <t>MUJAN MEDŽID</t>
  </si>
  <si>
    <t>GALIJAŠEVIĆ EDVIN</t>
  </si>
  <si>
    <t>EJUBOVIĆ SAMIR</t>
  </si>
  <si>
    <t>ISIĆ MUNIB</t>
  </si>
  <si>
    <t>TUCAKOVIĆ ZIAD</t>
  </si>
  <si>
    <t>MERĐANOVIĆ ASIM</t>
  </si>
  <si>
    <t>ALIĆ HAMDIJA</t>
  </si>
  <si>
    <t>UŠTO MUJO</t>
  </si>
  <si>
    <t>FRKATOVIĆ REFIK</t>
  </si>
  <si>
    <t>ŠABANOVIĆ REDŽO</t>
  </si>
  <si>
    <t>BREČIĆ DRAGAN</t>
  </si>
  <si>
    <t>EMŠO EDIN</t>
  </si>
  <si>
    <t>ČEHAJIĆ SUVAD</t>
  </si>
  <si>
    <t>MEŠIĆ EDIN</t>
  </si>
  <si>
    <t>PRUŽAN SABAHUDIN</t>
  </si>
  <si>
    <t>ZELENIKA  IVAN</t>
  </si>
  <si>
    <t>BIBIĆ MINA</t>
  </si>
  <si>
    <t>PIJADŽER SENAD</t>
  </si>
  <si>
    <t>JURINA STANKO</t>
  </si>
  <si>
    <t>KOVAČEVIĆ AVDO</t>
  </si>
  <si>
    <t>LONČAR ALOJZIJE</t>
  </si>
  <si>
    <t>DIZDARIĆ NERMIN</t>
  </si>
  <si>
    <t>LOZANČIĆ MARKO</t>
  </si>
  <si>
    <t>ALIČKOVIĆ RASIM</t>
  </si>
  <si>
    <t>PENJIĆ FERID</t>
  </si>
  <si>
    <t>OPAČIN HAMZA</t>
  </si>
  <si>
    <t>HELJA AKIF</t>
  </si>
  <si>
    <t>ČORBO SENAD</t>
  </si>
  <si>
    <t>KARZIĆ MUSTAFA</t>
  </si>
  <si>
    <t>LAŠTRO NIKICA</t>
  </si>
  <si>
    <t>AKELJIĆ FADILA</t>
  </si>
  <si>
    <t>HAJDAREVIĆ SEMIN</t>
  </si>
  <si>
    <t>ČORBO RAMIZ</t>
  </si>
  <si>
    <t>SULJEVIĆ SEMEN</t>
  </si>
  <si>
    <t>FRANJIĆ IVAN</t>
  </si>
  <si>
    <t>ŠIMIĆ ANTO</t>
  </si>
  <si>
    <t>KRIKO MIRZO</t>
  </si>
  <si>
    <t>MEŠIĆ AMIR</t>
  </si>
  <si>
    <t>HOZIĆ MIDHAT</t>
  </si>
  <si>
    <t>SULJIĆ MUSTAFA</t>
  </si>
  <si>
    <t>GOLOŠ AZIZ</t>
  </si>
  <si>
    <t>BOŠKOVIĆ MILE</t>
  </si>
  <si>
    <t>ČIČKUŠIĆ MEHO</t>
  </si>
  <si>
    <t>KULANIĆ ALIJA</t>
  </si>
  <si>
    <t>OSMIĆ OSMAN</t>
  </si>
  <si>
    <t>MULASMAJIĆ EMIN</t>
  </si>
  <si>
    <t>TURANOVIĆ ADIL</t>
  </si>
  <si>
    <t>JAŠAREVIĆ HAJRUDIN</t>
  </si>
  <si>
    <t>KUKURUZ OMER</t>
  </si>
  <si>
    <t>BUKVIĆ EDIN</t>
  </si>
  <si>
    <t>ALIĆ SAFER</t>
  </si>
  <si>
    <t>MEHANOVIĆ MEHO</t>
  </si>
  <si>
    <t>BUZOV SMILJKA</t>
  </si>
  <si>
    <t>ŠALAK MEDIHA</t>
  </si>
  <si>
    <t>DUPOVAC MEHMED</t>
  </si>
  <si>
    <t>MILIĆ DŽEVAD</t>
  </si>
  <si>
    <t>ĆENANOVIĆ JUSUF</t>
  </si>
  <si>
    <t>TOPIĆ MILENKO</t>
  </si>
  <si>
    <t>BAREŠIĆ MATO</t>
  </si>
  <si>
    <t>DŽAKULA ŽELJKO</t>
  </si>
  <si>
    <t>NEZIĆ ERMIN</t>
  </si>
  <si>
    <t>ŠARUŠIĆ JOZO</t>
  </si>
  <si>
    <t>HUREM RAMIZ</t>
  </si>
  <si>
    <t>CIKAJ ALMIR</t>
  </si>
  <si>
    <t>ZOLOTA MIDHET</t>
  </si>
  <si>
    <t>AJNADŽIĆ ABDULAH</t>
  </si>
  <si>
    <t>DURANOVIĆ MUNIB</t>
  </si>
  <si>
    <t>AJANOVIĆ MEDŽID</t>
  </si>
  <si>
    <t>BUĆO MARINKO</t>
  </si>
  <si>
    <t>GALEŠIĆ HALIL</t>
  </si>
  <si>
    <t>KONJICIJA ALMIR</t>
  </si>
  <si>
    <t>RAMIĆ RAMO</t>
  </si>
  <si>
    <t>ALIBEGOVIĆ ENES</t>
  </si>
  <si>
    <t>MUJIĆ SENAD</t>
  </si>
  <si>
    <t>KRIŠTO FRANJO</t>
  </si>
  <si>
    <t>LAGUMDŽIĆ NEZIR</t>
  </si>
  <si>
    <t>MUTILOVIĆ MUHAMED</t>
  </si>
  <si>
    <t>MUŠIĆ MUJO</t>
  </si>
  <si>
    <t>MURAČEVIĆ ZAHRUDIN</t>
  </si>
  <si>
    <t>VRLJIĆ JADRANKA</t>
  </si>
  <si>
    <t>KOPIĆ NIKO</t>
  </si>
  <si>
    <t>ČAUŠAGIĆ REMZO</t>
  </si>
  <si>
    <t>SIMIĆ ŽELJKO</t>
  </si>
  <si>
    <t>KRMEK MATO</t>
  </si>
  <si>
    <t>ORMAN HALID</t>
  </si>
  <si>
    <t>SELIMIĆ ŠERIF</t>
  </si>
  <si>
    <t>BRČIĆ ŠEFKIJA</t>
  </si>
  <si>
    <t>MUJAKOVIĆ SAKIB</t>
  </si>
  <si>
    <t>ČAMDŽIĆ EŠREF</t>
  </si>
  <si>
    <t>KOPIĆ SAMIR</t>
  </si>
  <si>
    <t>MARINČIĆ ŽELJKO</t>
  </si>
  <si>
    <t>DOMINOVIĆ DRAGO</t>
  </si>
  <si>
    <t>SAMARDŽIĆ MIRZA</t>
  </si>
  <si>
    <t>ROSIĆ MIDHAD</t>
  </si>
  <si>
    <t>DRAŠKOVIĆ PREDRAG</t>
  </si>
  <si>
    <t>BAŠIĆ NIHAD</t>
  </si>
  <si>
    <t>KOVAČEVIĆ AGAN</t>
  </si>
  <si>
    <t>MATOŠEVIĆ JOZO</t>
  </si>
  <si>
    <t>HERCEG DRAGO</t>
  </si>
  <si>
    <t>PERIĆ IVAN</t>
  </si>
  <si>
    <t>ĆURČIN HAFIZA</t>
  </si>
  <si>
    <t>ZELENIKA LUKA</t>
  </si>
  <si>
    <t>SMAJIĆ SAUDIN</t>
  </si>
  <si>
    <t>GADŽUN NAIM</t>
  </si>
  <si>
    <t>ORAHOVČIĆ SEMKO</t>
  </si>
  <si>
    <t>BEŠLIJA EDIB</t>
  </si>
  <si>
    <t>STAPIĆ VLADO</t>
  </si>
  <si>
    <t>MARIĆ STIPE</t>
  </si>
  <si>
    <t>KADIĆ RAMIZ</t>
  </si>
  <si>
    <t>ŠKORO SMAIL</t>
  </si>
  <si>
    <t>MUJARIĆ MUHAREM</t>
  </si>
  <si>
    <t>BARIŠIĆ ŠIMO</t>
  </si>
  <si>
    <t>KUSUTRA BLAŠKO</t>
  </si>
  <si>
    <t>ĐULIĆ ZUVDIJA</t>
  </si>
  <si>
    <t>HUKIĆ VAHID</t>
  </si>
  <si>
    <t>KELIĆ MARKO</t>
  </si>
  <si>
    <t>SULEJMANOVIĆ SULJO</t>
  </si>
  <si>
    <t>BUNTIĆ DRAGAN</t>
  </si>
  <si>
    <t>PARADŽIKOVIĆ VLADO</t>
  </si>
  <si>
    <t>MARJANOVIĆ DRAGO</t>
  </si>
  <si>
    <t>KOŽLJAK MEMSUDIN</t>
  </si>
  <si>
    <t>CIGIĆ VJEKOSLAV</t>
  </si>
  <si>
    <t>KUBAT MIRZET</t>
  </si>
  <si>
    <t>GRABOVAC IVO</t>
  </si>
  <si>
    <t>SAMARDŽIĆ HUSNIJA</t>
  </si>
  <si>
    <t>OSMANOVIĆ HIDAJET</t>
  </si>
  <si>
    <t>SOFTIĆ AZEM</t>
  </si>
  <si>
    <t>DRUGOVIĆ MUGDIM</t>
  </si>
  <si>
    <t>DERVIŠEVIĆ  SAMIR</t>
  </si>
  <si>
    <t>HODŽIĆ NERMIN</t>
  </si>
  <si>
    <t>DEDAJIĆ ALIJA</t>
  </si>
  <si>
    <t>ČIČA IVICA</t>
  </si>
  <si>
    <t>ŠEHIĆ IBRAHIM</t>
  </si>
  <si>
    <t>GUTA ZIJO</t>
  </si>
  <si>
    <t>KUKIĆ NIHAD</t>
  </si>
  <si>
    <t>KRNJIĆ NIHAD</t>
  </si>
  <si>
    <t>LOZANČIĆ ZDRAVKO</t>
  </si>
  <si>
    <t>ALIHODŽIĆ IBRO</t>
  </si>
  <si>
    <t>PIVIĆ DŽEVAD</t>
  </si>
  <si>
    <t>MORO DAMJAN</t>
  </si>
  <si>
    <t>HUSIĆ KEMAL</t>
  </si>
  <si>
    <t>JUKIĆ NIKOLA</t>
  </si>
  <si>
    <t>BRKIĆ VERNER</t>
  </si>
  <si>
    <t>MEDIĆ BOŽO</t>
  </si>
  <si>
    <t>MARKOVIĆ STJEPAN</t>
  </si>
  <si>
    <t>ŠAHETA ISMET</t>
  </si>
  <si>
    <t>TRNKA HAJRA</t>
  </si>
  <si>
    <t>MURATOVIĆ NARCIS</t>
  </si>
  <si>
    <t>KRAJNOVIĆ FEHIM</t>
  </si>
  <si>
    <t>AREŽINA BLAŽAN</t>
  </si>
  <si>
    <t>DEDIĆ NEDŽAD</t>
  </si>
  <si>
    <t>MARIĆ MUHAMED</t>
  </si>
  <si>
    <t>BEGIĆ MIJO</t>
  </si>
  <si>
    <t>BAŠIĆ RASIM</t>
  </si>
  <si>
    <t>JUKIĆ JOSIP</t>
  </si>
  <si>
    <t>KASAPOVIĆ SAFET</t>
  </si>
  <si>
    <t>ČAUŠEVIĆ MITHO</t>
  </si>
  <si>
    <t>BAJRAMOVIĆ OSMAN</t>
  </si>
  <si>
    <t>PEHAR ŽELJKO</t>
  </si>
  <si>
    <t>DUMANČIĆ MARKO</t>
  </si>
  <si>
    <t>NEŠUST HUSEJIN</t>
  </si>
  <si>
    <t>KREŠEVLJAK HAMID</t>
  </si>
  <si>
    <t>ĆATIĆ SEJAD</t>
  </si>
  <si>
    <t>JOKIĆ ZDENKO</t>
  </si>
  <si>
    <t>BAŠIĆ ĐEVAD</t>
  </si>
  <si>
    <t>MATORUGA MEHMED</t>
  </si>
  <si>
    <t>IMAMOVIĆ RIFET</t>
  </si>
  <si>
    <t>VARUPA ZIJAD</t>
  </si>
  <si>
    <t>ZELKANOVIĆ MUSTAFA</t>
  </si>
  <si>
    <t>FURTULA BRANKO</t>
  </si>
  <si>
    <t>EFENDIRA EVELIN</t>
  </si>
  <si>
    <t>DOGLOD VEJSIL</t>
  </si>
  <si>
    <t>MEĐIĆ RIFAT</t>
  </si>
  <si>
    <t>MUJIĆ ŠEFIK</t>
  </si>
  <si>
    <t>LEMEŠ HAJRUDIN</t>
  </si>
  <si>
    <t>ŠIŠIĆ HALIL</t>
  </si>
  <si>
    <t>GRABOVAC MEHMEDALIJA</t>
  </si>
  <si>
    <t>BARUČIJA ABDULAH</t>
  </si>
  <si>
    <t>ŠAHINOVIĆ ISMET</t>
  </si>
  <si>
    <t>STUPAR FIKRET</t>
  </si>
  <si>
    <t>ABDURAHMANOVIĆ ISMET</t>
  </si>
  <si>
    <t>PETROVIĆ FRANJO</t>
  </si>
  <si>
    <t>KOVAČ ŠEMSO</t>
  </si>
  <si>
    <t>MEDAR NIHAD</t>
  </si>
  <si>
    <t>BEVRNJA BESIM</t>
  </si>
  <si>
    <t>FEJZIĆ HASIB</t>
  </si>
  <si>
    <t>AHMETOVIĆ RAMIZ</t>
  </si>
  <si>
    <t>ORLIĆ HAZIM</t>
  </si>
  <si>
    <t>MUSIĆ AVDO</t>
  </si>
  <si>
    <t>ANDRIJAŠEVIĆ PERO</t>
  </si>
  <si>
    <t>SINANOVIĆ SUVADA</t>
  </si>
  <si>
    <t>BUDIM SALEM</t>
  </si>
  <si>
    <t>ŠABOVIĆ HAJRUDIN</t>
  </si>
  <si>
    <t>VARUPA SEJO</t>
  </si>
  <si>
    <t>OHRAN HIDAJET</t>
  </si>
  <si>
    <t>MEHANOVIĆ SEMIR</t>
  </si>
  <si>
    <t>SMAJLOVIĆ  ADMIR</t>
  </si>
  <si>
    <t>HRNJIĆ EJUB</t>
  </si>
  <si>
    <t>GLUHIĆ DŽEVAD</t>
  </si>
  <si>
    <t>MUŠANOVIĆ ZIJAD</t>
  </si>
  <si>
    <t>SPAHIĆ MIRSAD</t>
  </si>
  <si>
    <t>BURIĆ LUTFIJA</t>
  </si>
  <si>
    <t>GOLIĆ MIRSAD</t>
  </si>
  <si>
    <t>GUŠIĆ MUJAGA</t>
  </si>
  <si>
    <t>DŽEBO MUŠAN</t>
  </si>
  <si>
    <t>KADIĆ FERID</t>
  </si>
  <si>
    <t>ŠIMIČIĆ ANTO</t>
  </si>
  <si>
    <t>KRUPALIJA MURAD</t>
  </si>
  <si>
    <t>JUSUFOVIĆ RIFAT</t>
  </si>
  <si>
    <t>RAMULJ MUHAMED</t>
  </si>
  <si>
    <t>MUJKIĆ MIDHET</t>
  </si>
  <si>
    <t>ĆOSIĆ ILIJA</t>
  </si>
  <si>
    <t>HALILOVIĆ OMAR</t>
  </si>
  <si>
    <t>HASANAGIĆ SAKIB</t>
  </si>
  <si>
    <t>AŠČERIĆ SALIH</t>
  </si>
  <si>
    <t>KASALO JOSIP</t>
  </si>
  <si>
    <t>SMAJLOVIĆ ISAD</t>
  </si>
  <si>
    <t>KAZIĆ RAMIZ</t>
  </si>
  <si>
    <t>MARKOVIĆ ILIJA</t>
  </si>
  <si>
    <t>KUNA MATKO</t>
  </si>
  <si>
    <t>ČAKIĆ HAJRUDIN</t>
  </si>
  <si>
    <t>PAVLOVIĆ SLAVKO</t>
  </si>
  <si>
    <t>KOKIĆ NIHAD</t>
  </si>
  <si>
    <t>BRALO ANKICA</t>
  </si>
  <si>
    <t>VOLODER HUSO</t>
  </si>
  <si>
    <t>HUREMOVIĆ SABAHUDIN</t>
  </si>
  <si>
    <t>JULARDŽIJA RAMIZ</t>
  </si>
  <si>
    <t>ŠAKONJIĆ RAMO</t>
  </si>
  <si>
    <t>AHMIČIĆ SEAD</t>
  </si>
  <si>
    <t>HUSKIĆ ASIM</t>
  </si>
  <si>
    <t>HALILČEVIĆ ZIJAD</t>
  </si>
  <si>
    <t>BEĆIROVIĆ SMAIL</t>
  </si>
  <si>
    <t>HABIBOVIĆ ĐULAFERA</t>
  </si>
  <si>
    <t>HUSEJNOVIĆ HASAN</t>
  </si>
  <si>
    <t>ŠABANOVIĆ ŠABAN</t>
  </si>
  <si>
    <t>ĐULOVIĆ SAMIR</t>
  </si>
  <si>
    <t>TURIĆ SIFET</t>
  </si>
  <si>
    <t>BABIĆ NESIB</t>
  </si>
  <si>
    <t>OMERČIĆ MUSTAFA</t>
  </si>
  <si>
    <t>HRUSTANOVIĆ SEMIR</t>
  </si>
  <si>
    <t>HASIĆ KASIM</t>
  </si>
  <si>
    <t>MUMINOVIĆ ŠEFIK</t>
  </si>
  <si>
    <t>JERKOVIĆ NEVENKA</t>
  </si>
  <si>
    <t>HURIĆ KASIM</t>
  </si>
  <si>
    <t>KARADŽIĆ SENAD</t>
  </si>
  <si>
    <t>KURIĆ SALIH</t>
  </si>
  <si>
    <t>VIŠĆA FAIK</t>
  </si>
  <si>
    <t>KASUMAČIĆ OMER</t>
  </si>
  <si>
    <t>DESTANOVIĆ REDŽO</t>
  </si>
  <si>
    <t>JANJUŠIĆ DAMIR</t>
  </si>
  <si>
    <t>ŠEHO IZET</t>
  </si>
  <si>
    <t>KURIĆ VELIJA</t>
  </si>
  <si>
    <t>ĆATIĆ SAFET</t>
  </si>
  <si>
    <t>AHMETSPAHIĆ HASIB</t>
  </si>
  <si>
    <t>ŠABIĆ TAJIB</t>
  </si>
  <si>
    <t>GANIĆ FAHRUDIN</t>
  </si>
  <si>
    <t>IBRANOVIĆ FARUK</t>
  </si>
  <si>
    <t>IKOVIĆ NEDŽAD</t>
  </si>
  <si>
    <t>HAJDARPAŠIĆ SENAD</t>
  </si>
  <si>
    <t>ABAZ  SEAD</t>
  </si>
  <si>
    <t>OMERAGIĆ MUŠAN</t>
  </si>
  <si>
    <t>OPAČIN MEHMED</t>
  </si>
  <si>
    <t>KUJOVIĆ KASIM</t>
  </si>
  <si>
    <t>ŠIŠIĆ SENAD</t>
  </si>
  <si>
    <t>MUSIĆ SABINA</t>
  </si>
  <si>
    <t>KARADŽA SALIH</t>
  </si>
  <si>
    <t>KARAHMET ALMIR</t>
  </si>
  <si>
    <t>KAHVEDŽIĆ MIRSAD</t>
  </si>
  <si>
    <t>KARIĆ MUSTAFA</t>
  </si>
  <si>
    <t>ŽIVČIĆ MUHAREM</t>
  </si>
  <si>
    <t>BRAJKOVIĆ ŽELJKO</t>
  </si>
  <si>
    <t>HANIFIĆ MUHAMED</t>
  </si>
  <si>
    <t>ORAŠČANIN ELVIR</t>
  </si>
  <si>
    <t>ČAMDŽIĆ ISMET</t>
  </si>
  <si>
    <t>KEŠMER LATIF</t>
  </si>
  <si>
    <t>MEHOVIĆ SEAD</t>
  </si>
  <si>
    <t>NEZIROVIĆ MUHAMED</t>
  </si>
  <si>
    <t>HAJDER ZAJKO</t>
  </si>
  <si>
    <t>ČELIKOVIĆ MUSTAFA</t>
  </si>
  <si>
    <t>POTURKOVIĆ EMINA</t>
  </si>
  <si>
    <t>SEJFIĆ HALID</t>
  </si>
  <si>
    <t>BILIĆ MARIO</t>
  </si>
  <si>
    <t>POLIĆ ENVER</t>
  </si>
  <si>
    <t>HARAČIĆ MEHMED</t>
  </si>
  <si>
    <t>NEVISTIĆ IVAN</t>
  </si>
  <si>
    <t>TOLO JOSIP</t>
  </si>
  <si>
    <t>SUBAŠIĆ SABRIJA</t>
  </si>
  <si>
    <t>BRZICA ZORAN</t>
  </si>
  <si>
    <t>DŽINIĆ ADIL</t>
  </si>
  <si>
    <t>SMAJLOVIĆ FAHRUDIN</t>
  </si>
  <si>
    <t>EFENDIĆ FEHIM</t>
  </si>
  <si>
    <t>HADŽIĆ FIKRET</t>
  </si>
  <si>
    <t>ŠIMIĆ MLADEN</t>
  </si>
  <si>
    <t>MEMIĆ ESAD</t>
  </si>
  <si>
    <t>OMANOVIĆ ADEM</t>
  </si>
  <si>
    <t>MERDŽIĆ SEKINA</t>
  </si>
  <si>
    <t>KAPETAN EDIB</t>
  </si>
  <si>
    <t>TUFEK RAMIZ</t>
  </si>
  <si>
    <t>BRKIĆ HIMZO</t>
  </si>
  <si>
    <t>SILAJDŽIJA VELIJA</t>
  </si>
  <si>
    <t>ĐULABIĆ INDIRA</t>
  </si>
  <si>
    <t>BEKAN HIMZO</t>
  </si>
  <si>
    <t>BRAKIĆ SAMIR</t>
  </si>
  <si>
    <t>ALETIĆ DŽEVAD</t>
  </si>
  <si>
    <t>PRANJIĆ MLADEN</t>
  </si>
  <si>
    <t>BEŠLIĆ NAŠID</t>
  </si>
  <si>
    <t>ČALUK NAMIR</t>
  </si>
  <si>
    <t>KARKELJA BEŠIR</t>
  </si>
  <si>
    <t>BAŠIĆ NAIM</t>
  </si>
  <si>
    <t>OPARDIJA SALEM</t>
  </si>
  <si>
    <t>MEŠINOVIĆ NELVEDINA</t>
  </si>
  <si>
    <t>HUSEINSPAHIĆ AZIZ</t>
  </si>
  <si>
    <t>KAMARIĆ MEHMED</t>
  </si>
  <si>
    <t>MEHTIĆ HAŠIM</t>
  </si>
  <si>
    <t>RIĐEVIĆ ŠEMSUDIN</t>
  </si>
  <si>
    <t>SELIMOVIĆ HAFIZA</t>
  </si>
  <si>
    <t>GOGALIJA MAHIR</t>
  </si>
  <si>
    <t>ŠLJIVO ALMA</t>
  </si>
  <si>
    <t>HAMBAŠIĆ SEVDIN</t>
  </si>
  <si>
    <t>HRNJIĆ RIZAH</t>
  </si>
  <si>
    <t>GADARA ADEM</t>
  </si>
  <si>
    <t>VEHABOVIĆ ISMET</t>
  </si>
  <si>
    <t>ALIJAGIĆ FAHRUDIN</t>
  </si>
  <si>
    <t>ADEMOVIĆ NURIF</t>
  </si>
  <si>
    <t>PAMUK MEHO</t>
  </si>
  <si>
    <t>SMAJIĆ HAMID</t>
  </si>
  <si>
    <t>ČAMDŽIĆ BEGZADA</t>
  </si>
  <si>
    <t>MACIĆ ESAD</t>
  </si>
  <si>
    <t>KARAMUSTAFIĆ MURIS</t>
  </si>
  <si>
    <t>BAJIĆ SADIKA</t>
  </si>
  <si>
    <t>KAPO NEDIM</t>
  </si>
  <si>
    <t>ĆOSIĆ JOSIP</t>
  </si>
  <si>
    <t>OŽEGOVIĆ  JASMIN</t>
  </si>
  <si>
    <t>KEŠO ALDIN</t>
  </si>
  <si>
    <t>ZOLOTA HAJRUDIN</t>
  </si>
  <si>
    <t>GOSTO MEHO</t>
  </si>
  <si>
    <t>REBIHIĆ ASIM</t>
  </si>
  <si>
    <t>FRLJAK FARUK</t>
  </si>
  <si>
    <t>ŠAHMAN SMAJO</t>
  </si>
  <si>
    <t>SALIHOVIĆ ENISA</t>
  </si>
  <si>
    <t>ŠEHO ENES</t>
  </si>
  <si>
    <t>HRELJIĆ RAMO</t>
  </si>
  <si>
    <t>KLJAJIĆ ABDULAH</t>
  </si>
  <si>
    <t>MUSLIJA HUSEJIN</t>
  </si>
  <si>
    <t>MARTIĆ PERO</t>
  </si>
  <si>
    <t>VELIĆ ADNAN</t>
  </si>
  <si>
    <t>KEVO PAVO</t>
  </si>
  <si>
    <t>HAJDAR MIRSAD</t>
  </si>
  <si>
    <t>BIJESOVIĆ DAMIR</t>
  </si>
  <si>
    <t>SPAHOVIĆ AZIZ</t>
  </si>
  <si>
    <t>DUDEVIĆ HAJRIJA</t>
  </si>
  <si>
    <t>IMAMOVIĆ BRAJKO</t>
  </si>
  <si>
    <t>ĆATIĆ HALID</t>
  </si>
  <si>
    <t>SELIMOVIĆ VEHDIJA</t>
  </si>
  <si>
    <t>KADRIĆ SULJO</t>
  </si>
  <si>
    <t>SALKIĆ RIFAT</t>
  </si>
  <si>
    <t>MAROS FRANJO</t>
  </si>
  <si>
    <t>LOVRINOVIĆ IVO</t>
  </si>
  <si>
    <t>JURIĆ STOJAN</t>
  </si>
  <si>
    <t>OMEROVIĆ ATIF</t>
  </si>
  <si>
    <t>NUKIĆ NAIL</t>
  </si>
  <si>
    <t>BOŽIĆ IVAN</t>
  </si>
  <si>
    <t>SMAJIĆ SUNIJA</t>
  </si>
  <si>
    <t>RUVIĆ SALIM</t>
  </si>
  <si>
    <t>TORLAK DERVIŠ</t>
  </si>
  <si>
    <t>VARUPA SEAD</t>
  </si>
  <si>
    <t>PALINIĆ ŽELJKO</t>
  </si>
  <si>
    <t>SUBAŠIĆ FIKRET</t>
  </si>
  <si>
    <t>AVDIĆ  SAFET</t>
  </si>
  <si>
    <t>DESTANOVIĆ ŠUHRETA</t>
  </si>
  <si>
    <t>GADŽO-HAJDAREVIĆ AMELA</t>
  </si>
  <si>
    <t>TURIĆ MARJAN</t>
  </si>
  <si>
    <t>HAJNOŠ GORAN</t>
  </si>
  <si>
    <t>JUSUPOVIĆ ASIM</t>
  </si>
  <si>
    <t>TRAKO ELVIR</t>
  </si>
  <si>
    <t>BEŠIĆ NEDŽAD</t>
  </si>
  <si>
    <t>MRKONJIĆ ZORAN</t>
  </si>
  <si>
    <t>CERIĆ SENIB</t>
  </si>
  <si>
    <t>HALILAGIĆ ALIJA</t>
  </si>
  <si>
    <t>ANTUNOVIĆ ANTO</t>
  </si>
  <si>
    <t>KLISURA SAFET</t>
  </si>
  <si>
    <t>DURAKOVIĆ IBRAHIM</t>
  </si>
  <si>
    <t>BARNJAK PAVAO</t>
  </si>
  <si>
    <t>SULJIĆ EMSUDIN</t>
  </si>
  <si>
    <t>JAŠAREVIĆ SENADA</t>
  </si>
  <si>
    <t>MURATOVIĆ SANEL</t>
  </si>
  <si>
    <t>MARKOVIĆ DOMINKO</t>
  </si>
  <si>
    <t>PLASTO DŽEMAL</t>
  </si>
  <si>
    <t>JUNUZOVIĆ DŽEVAD</t>
  </si>
  <si>
    <t>KURTEŠI MUHAREM</t>
  </si>
  <si>
    <t>SALIHAGIĆ MUHAMED</t>
  </si>
  <si>
    <t>BARIŠIĆ VLATKO</t>
  </si>
  <si>
    <t>ŽUJIĆ MIROSLAV</t>
  </si>
  <si>
    <t>ĐOZO ASIM</t>
  </si>
  <si>
    <t>OSMANAGIĆ MINOR</t>
  </si>
  <si>
    <t>LAKAČA ZIJAD</t>
  </si>
  <si>
    <t>STOJIĆ ANTONI</t>
  </si>
  <si>
    <t>HAŠIMBEGOVIĆ GORAN</t>
  </si>
  <si>
    <t>KERAN SULEJMAN</t>
  </si>
  <si>
    <t>VIŠĆA OSMO</t>
  </si>
  <si>
    <t>ČELIK MUHAMED</t>
  </si>
  <si>
    <t>KUKA MUHIDIN</t>
  </si>
  <si>
    <t>CRNICA ILIJAZ</t>
  </si>
  <si>
    <t>HERCEGOVAC IBRO</t>
  </si>
  <si>
    <t>ŽILIĆ ILIJA</t>
  </si>
  <si>
    <t>STRUTINSKI IGOR</t>
  </si>
  <si>
    <t>DŽANKO JUSO</t>
  </si>
  <si>
    <t>HAMZIĆ KEMAL</t>
  </si>
  <si>
    <t>ĆURT DŽEMILA</t>
  </si>
  <si>
    <t>KAMENJAŠ AHMED</t>
  </si>
  <si>
    <t>MUSTAFIĆ IBRO</t>
  </si>
  <si>
    <t>ČEHAJIĆ RAHMAN</t>
  </si>
  <si>
    <t>GANIĆ JAKUB</t>
  </si>
  <si>
    <t>GRUBEŠIĆ ZORAN</t>
  </si>
  <si>
    <t>HADŽIABDIĆ HAMZA</t>
  </si>
  <si>
    <t>LUNJA VAHID</t>
  </si>
  <si>
    <t>BILIĆ  MARKO</t>
  </si>
  <si>
    <t>MAROS  STIPO</t>
  </si>
  <si>
    <t>PATKOVIĆ  VEJSIL</t>
  </si>
  <si>
    <t>ARSIĆ  MLAĐEN</t>
  </si>
  <si>
    <t>RAVKIĆ  NIHAD</t>
  </si>
  <si>
    <t>MUSIĆ HALIMA</t>
  </si>
  <si>
    <t>GALIĆ JOSIP</t>
  </si>
  <si>
    <t>BANOŽIĆ FRANO</t>
  </si>
  <si>
    <t>BILIĆ EMISLAV</t>
  </si>
  <si>
    <t>KADRIĆ SIFETA</t>
  </si>
  <si>
    <t>DAUTOVIĆ KEMAL</t>
  </si>
  <si>
    <t>RAMLJAK MARINKA</t>
  </si>
  <si>
    <t>SMAKA ZEDIN</t>
  </si>
  <si>
    <t>ĐOTLO GORAN</t>
  </si>
  <si>
    <t>TATAR NAIL</t>
  </si>
  <si>
    <t>JUHIĆ FAHRUDIN</t>
  </si>
  <si>
    <t>KOMARAC MARKO</t>
  </si>
  <si>
    <t>BOLOBAN MUHAREM</t>
  </si>
  <si>
    <t>ĐOTLO NIKOLA</t>
  </si>
  <si>
    <t>MIJATOVIĆ ANTONIO</t>
  </si>
  <si>
    <t>KRUPALIJA MUHAMED</t>
  </si>
  <si>
    <t>HRUSTANOVIĆ SALKO</t>
  </si>
  <si>
    <t>TRAKO MEHMEDALIJA</t>
  </si>
  <si>
    <t>DOMAZET VLADO</t>
  </si>
  <si>
    <t>DERVIŠIĆ JAKUB</t>
  </si>
  <si>
    <t>ŠTILIĆ MIRFAH</t>
  </si>
  <si>
    <t>HODŽIĆ ENES</t>
  </si>
  <si>
    <t>KOJADIN IVICA</t>
  </si>
  <si>
    <t>VUJICA DRAGO</t>
  </si>
  <si>
    <t>HUZBAŠIĆ VAHID</t>
  </si>
  <si>
    <t>BOBAŠ JULIO</t>
  </si>
  <si>
    <t>KUSTURA ASIM</t>
  </si>
  <si>
    <t>MANSO IDRIZ</t>
  </si>
  <si>
    <t>JURIĆ FRANO</t>
  </si>
  <si>
    <t>AGAREVIĆ IBRAHIM</t>
  </si>
  <si>
    <t>MARKIČEVIĆ ZVONKO</t>
  </si>
  <si>
    <t>ALIHODŽIĆ KEMAL</t>
  </si>
  <si>
    <t>BOŠNJAK JOZO</t>
  </si>
  <si>
    <t>ŠESTO MIRSAD</t>
  </si>
  <si>
    <t>AHMETHODŽIĆ EDIN</t>
  </si>
  <si>
    <t>GENJAC MUSTAFA</t>
  </si>
  <si>
    <t xml:space="preserve"> DEŠEVAC FUAD</t>
  </si>
  <si>
    <t>ZEC MUHAMED</t>
  </si>
  <si>
    <t>STAROGORAC ASIM</t>
  </si>
  <si>
    <t>SOČO DRAGAN</t>
  </si>
  <si>
    <t>ARNAUTOVIĆ FERID</t>
  </si>
  <si>
    <t>SMOLO EDIN</t>
  </si>
  <si>
    <t>RISOVIĆ NAZIF</t>
  </si>
  <si>
    <t>DŽINIĆ MUHAMED</t>
  </si>
  <si>
    <t>MAHMIĆ SALEM</t>
  </si>
  <si>
    <t>ŠAHINOVIĆ EVELIN</t>
  </si>
  <si>
    <t>BURIĆ AMIR</t>
  </si>
  <si>
    <t>ĐELILOVIĆ ADIS</t>
  </si>
  <si>
    <t>ARNAUT MERHADA</t>
  </si>
  <si>
    <t>ŠARIĆ ŠEFIK</t>
  </si>
  <si>
    <t>BIKIĆ SENAHID</t>
  </si>
  <si>
    <t>ŠAMERIĆ EDIN</t>
  </si>
  <si>
    <t>BULJUBAŠIĆ HASAN</t>
  </si>
  <si>
    <t>ZERDO REFIK</t>
  </si>
  <si>
    <t>ADILOVIĆ IBRO</t>
  </si>
  <si>
    <t>MUŠIĆ ENVER</t>
  </si>
  <si>
    <t>HUSKIĆ DAVUD</t>
  </si>
  <si>
    <t>SARAJLIĆ EMIR</t>
  </si>
  <si>
    <t>NURKIĆ FERID</t>
  </si>
  <si>
    <t>MEŠANOVIĆ SULEJMAN</t>
  </si>
  <si>
    <t>ČEHAJIĆ HALIL</t>
  </si>
  <si>
    <t>POLIĆ NAZIF</t>
  </si>
  <si>
    <t>ALIJAGIĆ NEDŽAD</t>
  </si>
  <si>
    <t>ČAVČIĆ ŠEMSO</t>
  </si>
  <si>
    <t>DUVNJAK IBRAHIM</t>
  </si>
  <si>
    <t>SILAJDŽIJA MUNIB</t>
  </si>
  <si>
    <t>MUJIĆ ASIM</t>
  </si>
  <si>
    <t>MARIĆ DRAGO</t>
  </si>
  <si>
    <t>TRAKO HAĐO</t>
  </si>
  <si>
    <t>SPAHIĆ ZUHDIJA</t>
  </si>
  <si>
    <t>ADILOVIĆ FERID</t>
  </si>
  <si>
    <t>SEFEROVIĆ NIHAD</t>
  </si>
  <si>
    <t>KORORA ALIJA</t>
  </si>
  <si>
    <t>MAHINIĆ SMAJO</t>
  </si>
  <si>
    <t>REBIHIĆ ZAHID</t>
  </si>
  <si>
    <t>FIŠIĆ BEĆIR</t>
  </si>
  <si>
    <t>ĆATIĆ FIKRET</t>
  </si>
  <si>
    <t>KOLAR RIFET</t>
  </si>
  <si>
    <t>LIPOTAK NERMIN</t>
  </si>
  <si>
    <t>HORIĆ SMAJIL</t>
  </si>
  <si>
    <t>TURSANOVIĆ RAMO</t>
  </si>
  <si>
    <t>HODŽIĆ KEMO</t>
  </si>
  <si>
    <t>VARUPA AMNA</t>
  </si>
  <si>
    <t>ARNAUTOVIĆ SIFET</t>
  </si>
  <si>
    <t>ČIMPO MUJO</t>
  </si>
  <si>
    <t>EMINOVIĆ EDIN</t>
  </si>
  <si>
    <t>ĆEHAJIĆ NIHAD</t>
  </si>
  <si>
    <t>HRNJIČIĆ RASIM</t>
  </si>
  <si>
    <t>SMAJIĆ SMAJL</t>
  </si>
  <si>
    <t>ŠEHOVIĆ JASMIN</t>
  </si>
  <si>
    <t>MEKIĆ MUJO</t>
  </si>
  <si>
    <t>GOLAČ KASIM</t>
  </si>
  <si>
    <t>HASKIĆ RAMIZ</t>
  </si>
  <si>
    <t>ERLBEK PETAR</t>
  </si>
  <si>
    <t>HASKIĆ SULJO</t>
  </si>
  <si>
    <t>PERICA MARIN</t>
  </si>
  <si>
    <t>KARAHODŽIĆ ZAHID</t>
  </si>
  <si>
    <t>TOLJA ALIJA</t>
  </si>
  <si>
    <t>DRAGIČEVIĆ DRAGO</t>
  </si>
  <si>
    <t>HALILOVIĆ MUZAFER</t>
  </si>
  <si>
    <t>KARIĆ SABRIJA</t>
  </si>
  <si>
    <t>ALAJBEGOVIĆ ELVIR</t>
  </si>
  <si>
    <t>VUKOVIĆ BONO</t>
  </si>
  <si>
    <t>ĆOSOVIĆ MUGDIM</t>
  </si>
  <si>
    <t>KUBAT FEHIM</t>
  </si>
  <si>
    <t>MUCO NIHAD</t>
  </si>
  <si>
    <t>LUKIĆ GORAN</t>
  </si>
  <si>
    <t>ĆOSIĆ SAMIR</t>
  </si>
  <si>
    <t>HADŽIĆ AGAN</t>
  </si>
  <si>
    <t>NESLANOVIĆ SANID</t>
  </si>
  <si>
    <t>AŠČIĆ FUAD</t>
  </si>
  <si>
    <t>HINDIĆ ENVER</t>
  </si>
  <si>
    <t>BREKALO HADŽE</t>
  </si>
  <si>
    <t>KLIMENTIĆ MUHAREM</t>
  </si>
  <si>
    <t>BEŠIĆ FERID</t>
  </si>
  <si>
    <t>BAŠTRAKAJ  BAHRI</t>
  </si>
  <si>
    <t>SOKOLAR FAHRUDIN</t>
  </si>
  <si>
    <t>PAŠALIĆ SAMIR</t>
  </si>
  <si>
    <t>AHMETAGIĆ NAILA</t>
  </si>
  <si>
    <t>RAMIĆ ZIJAD</t>
  </si>
  <si>
    <t>HADŽIPAŠIĆ HASIB</t>
  </si>
  <si>
    <t>ALDŽIĆ MAŠE</t>
  </si>
  <si>
    <t>ČEHAJIĆ MIRSAD</t>
  </si>
  <si>
    <t>MUSTAFIĆ ELVIR</t>
  </si>
  <si>
    <t>ŠALDIĆ RAIF</t>
  </si>
  <si>
    <t>BIČEVIĆ SINAN</t>
  </si>
  <si>
    <t>TABAK RASIM</t>
  </si>
  <si>
    <t>HRNJIĆ FIKRET</t>
  </si>
  <si>
    <t>GARČEVIĆ NEZIRA</t>
  </si>
  <si>
    <t>ZELENTUROVIĆ SULJO</t>
  </si>
  <si>
    <t>GRČO SUVAD</t>
  </si>
  <si>
    <t>OMERČEVIĆ SENAD</t>
  </si>
  <si>
    <t>NUKIĆ SAKIB</t>
  </si>
  <si>
    <t>KUŠLJUGIĆ MIRSAD</t>
  </si>
  <si>
    <t>KAHRIMANOVIĆ MUJAGA</t>
  </si>
  <si>
    <t>ŠARIĆ ĆAZIM</t>
  </si>
  <si>
    <t>DŽUZDANOVIĆ KAMIL</t>
  </si>
  <si>
    <t>BEĆIROVIĆ BEĆIR</t>
  </si>
  <si>
    <t>SUBAŠIĆ IBRAHIM</t>
  </si>
  <si>
    <t>MUJKIĆ FAHRUDIN</t>
  </si>
  <si>
    <t>MURATOVIĆ HUSEIN</t>
  </si>
  <si>
    <t>DOMINOVIĆ ANTO</t>
  </si>
  <si>
    <t>DELIĆ MIRSAD</t>
  </si>
  <si>
    <t>BAŠIĆ SEAD</t>
  </si>
  <si>
    <t>REKIĆ MEHO</t>
  </si>
  <si>
    <t>TURIĆ MIRZET</t>
  </si>
  <si>
    <t>DOMINKOVIĆ JOSO</t>
  </si>
  <si>
    <t>HASIĆ-JAŠAREVIĆ  HUSEJN</t>
  </si>
  <si>
    <t>MAZALOVIĆ MEHMED</t>
  </si>
  <si>
    <t>SALIHOVIĆ MUHAMED</t>
  </si>
  <si>
    <t>KLAPIĆ HAZIM</t>
  </si>
  <si>
    <t>ŠEHIĆ RAZIM</t>
  </si>
  <si>
    <t>ZUKIĆ MEHO</t>
  </si>
  <si>
    <t>MUSTAFIĆ ZEHRUDIN</t>
  </si>
  <si>
    <t>MEZETOVIĆ ESED</t>
  </si>
  <si>
    <t>BEŠIROVIĆ SAKIB</t>
  </si>
  <si>
    <t>AHMETOVIĆ MEŠAN</t>
  </si>
  <si>
    <t>ALEKSIĆ IVICA</t>
  </si>
  <si>
    <t>LIPOVAC FAHRUDIN</t>
  </si>
  <si>
    <t>LATIFOVIĆ MUHAREM</t>
  </si>
  <si>
    <t>NEVISTIĆ BOŽO</t>
  </si>
  <si>
    <t>DOŠLIĆ BELMA</t>
  </si>
  <si>
    <t>ŠARIĆ ZIHNET</t>
  </si>
  <si>
    <t>BERBER JUSUF</t>
  </si>
  <si>
    <t>ARNAUTOVIĆ JASMINA</t>
  </si>
  <si>
    <t>HADŽIAHMETOVIĆ IBRAHIM</t>
  </si>
  <si>
    <t>SULEJMANOVIĆ MUHAMED</t>
  </si>
  <si>
    <t>SAHANIĆ ŠABAN</t>
  </si>
  <si>
    <t>SULEJMANOVIĆ MEHDIJA</t>
  </si>
  <si>
    <t>RUVIĆ SULEJMAN</t>
  </si>
  <si>
    <t>ZAIMOVIĆ IRFAN</t>
  </si>
  <si>
    <t>BEĆIROVIĆ HADŽAGA</t>
  </si>
  <si>
    <t>LUŠIJA MUHAMED</t>
  </si>
  <si>
    <t>ĐOGIĆ MUHIBIJA</t>
  </si>
  <si>
    <t>ČAMO SEJDALIJA</t>
  </si>
  <si>
    <t>HODO ASIM</t>
  </si>
  <si>
    <t>HANUŠIĆ SALIH</t>
  </si>
  <si>
    <t>HAĐIAVDIĆ EJUB</t>
  </si>
  <si>
    <t>LIŠIĆ FERHAT</t>
  </si>
  <si>
    <t>DOŠLIĆ SULEJMAN</t>
  </si>
  <si>
    <t>HUKIČEVIĆ SUAD</t>
  </si>
  <si>
    <t>JAŽIĆ MUHAMED</t>
  </si>
  <si>
    <t>DELIĆ HASAN</t>
  </si>
  <si>
    <t>SMAJIĆ SUVAD</t>
  </si>
  <si>
    <t>MUJIĆ VAHID</t>
  </si>
  <si>
    <t>IMŠIROVIĆ SEAD</t>
  </si>
  <si>
    <t>MATORUGA  EŠREF</t>
  </si>
  <si>
    <t>HASIĆ MIRSAD</t>
  </si>
  <si>
    <t>FEJZIĆ ZEJNIL</t>
  </si>
  <si>
    <t>MEHMEDOVIĆ REDŽO</t>
  </si>
  <si>
    <t>BILIĆ ENVER</t>
  </si>
  <si>
    <t>NOVALIĆ ZULFO</t>
  </si>
  <si>
    <t>ZATEGA ZEJR</t>
  </si>
  <si>
    <t>ŠEĆO EKREM</t>
  </si>
  <si>
    <t>SJEKIRICA NIJAZ</t>
  </si>
  <si>
    <t>FEJZOVIĆ MENSUD</t>
  </si>
  <si>
    <t>BRADIĆ IVAN</t>
  </si>
  <si>
    <t>DURAKOVIĆ RAMIZ</t>
  </si>
  <si>
    <t>MEHIĆ NEVZET</t>
  </si>
  <si>
    <t>ĐULABIĆ ADNAN</t>
  </si>
  <si>
    <t>ĐULOVIĆ BEGO</t>
  </si>
  <si>
    <t>PAŠIĆ MUSTAFA</t>
  </si>
  <si>
    <t>MAHIĆ SAMIR</t>
  </si>
  <si>
    <t>HALILIĆ SENAD</t>
  </si>
  <si>
    <t>HRKALOVIĆ ADNAN</t>
  </si>
  <si>
    <t>ČAUŠEVIĆ SENAD</t>
  </si>
  <si>
    <t>ŠEHIĆ OMER</t>
  </si>
  <si>
    <t>DURAKOVIĆ AMEL</t>
  </si>
  <si>
    <t>NAKIĆ MUHAMED</t>
  </si>
  <si>
    <t>BURIĆ MUNEVER</t>
  </si>
  <si>
    <t>STRUKAR DANIJELA</t>
  </si>
  <si>
    <t>ORMANOVIĆ SEJID</t>
  </si>
  <si>
    <t>KAMBEROVIĆ ŠEFKO</t>
  </si>
  <si>
    <t>RAČIĆ ISMET</t>
  </si>
  <si>
    <t>HUSEINEFENDIĆ EDIN</t>
  </si>
  <si>
    <t>RIBIĆ MIRSAD</t>
  </si>
  <si>
    <t>AVDIĆ  HAMID</t>
  </si>
  <si>
    <t>HUSEJNOVIĆ REDŽO</t>
  </si>
  <si>
    <t>HAJDAREVIĆ NEDŽAD</t>
  </si>
  <si>
    <t>TELALOVIĆ MUHAREM</t>
  </si>
  <si>
    <t>PINJUH IVAN</t>
  </si>
  <si>
    <t>SKELEĐIJA MURADIF</t>
  </si>
  <si>
    <t>REĐIĆ BEČIR</t>
  </si>
  <si>
    <t>KURTOVIĆ REFIK</t>
  </si>
  <si>
    <t>JURKOVIĆ ZDRAVKO</t>
  </si>
  <si>
    <t>MARIĆ ROBERT</t>
  </si>
  <si>
    <t>HODŽIĆ SABAHUDIN</t>
  </si>
  <si>
    <t>SPAHIĆ MEHMEDALIJA</t>
  </si>
  <si>
    <t>HODŽIĆ MIRHAT</t>
  </si>
  <si>
    <t>JUHIĆ NIHAD</t>
  </si>
  <si>
    <t>ĆAVAR MARKO</t>
  </si>
  <si>
    <t>ALIHODŽIĆ HUSEIN</t>
  </si>
  <si>
    <t>PITIĆ RASIM</t>
  </si>
  <si>
    <t>PEJMANOVIĆ MIRSAD</t>
  </si>
  <si>
    <t>KUKURUZOVIĆ ASIM</t>
  </si>
  <si>
    <t>KULAŠ AMIR</t>
  </si>
  <si>
    <t>HUSEINSPAHIĆ ZAHID</t>
  </si>
  <si>
    <t>OHRAN ZAHID</t>
  </si>
  <si>
    <t>BUTUROVIĆ MUHAMED</t>
  </si>
  <si>
    <t>REDŽIĆ ENEZ</t>
  </si>
  <si>
    <t>POBRIĆ IZEDIN</t>
  </si>
  <si>
    <t>MUJČINOVIĆ MIRSAD</t>
  </si>
  <si>
    <t>KAHRIĆ HALID</t>
  </si>
  <si>
    <t>BEČIĆ TAJIB</t>
  </si>
  <si>
    <t>SALEŠEVIĆ ĐEVAD</t>
  </si>
  <si>
    <t>DŽAFIĆ NAZIF</t>
  </si>
  <si>
    <t>ŠPAGO SALKO</t>
  </si>
  <si>
    <t>PAZARA HASAN</t>
  </si>
  <si>
    <t>DERVIĆ HIDAJET</t>
  </si>
  <si>
    <t>REDŽIĆ MUSTAFA</t>
  </si>
  <si>
    <t>RUSTIĆ MUHAMED</t>
  </si>
  <si>
    <t>ŠIRIĆ NIKO</t>
  </si>
  <si>
    <t>MUMINOVIĆ PAŠA</t>
  </si>
  <si>
    <t>RABIJIĆ SABID</t>
  </si>
  <si>
    <t>TOPČAGIĆ MUSTAFA</t>
  </si>
  <si>
    <t>GANIĆ MEHO</t>
  </si>
  <si>
    <t>RAČIĆ RASIM</t>
  </si>
  <si>
    <t>ĆOSIĆ DŽENAN</t>
  </si>
  <si>
    <t>ŠIRIĆ BRANKA</t>
  </si>
  <si>
    <t>OMERDIĆ NURFET</t>
  </si>
  <si>
    <t>SOFTIĆ HASIB</t>
  </si>
  <si>
    <t>FETIĆ FIKRET</t>
  </si>
  <si>
    <t>ARNAUT VAHID</t>
  </si>
  <si>
    <t>HASANSPAHIĆ IZET</t>
  </si>
  <si>
    <t>ROTIM VLADO</t>
  </si>
  <si>
    <t>KAJMAK MINET</t>
  </si>
  <si>
    <t>ĆURIĆ ILIJA</t>
  </si>
  <si>
    <t>TURBIĆ SAFET</t>
  </si>
  <si>
    <t>STAROGORAC MEHMED</t>
  </si>
  <si>
    <t>KOKIĆ KEMAL</t>
  </si>
  <si>
    <t>AŠČALIĆ OMER</t>
  </si>
  <si>
    <t>ŠANJE LUKA</t>
  </si>
  <si>
    <t>BALIHODŽIĆ ISMET</t>
  </si>
  <si>
    <t>ŠABIĆ MIRSAD</t>
  </si>
  <si>
    <t>NOVAKOVIĆ SLAVKO</t>
  </si>
  <si>
    <t>HADŽIMURATOVIĆ IBRO</t>
  </si>
  <si>
    <t>MARGIĆ IVICA</t>
  </si>
  <si>
    <t>SARAČ ĐEMAL</t>
  </si>
  <si>
    <t>KARAMUSTAFIĆ NEHRUM</t>
  </si>
  <si>
    <t>HASANSPAHIĆ SEID</t>
  </si>
  <si>
    <t>UGRINAJ NASER</t>
  </si>
  <si>
    <t>IVIŠIĆ VLADO</t>
  </si>
  <si>
    <t>VEJO ŠEFKET</t>
  </si>
  <si>
    <t>KUŠUNDŽIJA KASIM</t>
  </si>
  <si>
    <t>MAROS NEVENKA</t>
  </si>
  <si>
    <t>VIŠĆA  HAZIM</t>
  </si>
  <si>
    <t>ĆUBELA JURE</t>
  </si>
  <si>
    <t>IBRIŠIMOVIĆ FAHRUDIN</t>
  </si>
  <si>
    <t>JUSIĆ HAMDO</t>
  </si>
  <si>
    <t>MILIČIĆ ŽELJKO</t>
  </si>
  <si>
    <t>BAJRIĆ ELVIR</t>
  </si>
  <si>
    <t>KARIĆ JUSUF</t>
  </si>
  <si>
    <t>HULIĆ RASIM</t>
  </si>
  <si>
    <t>DŽAFOVIĆ MIRALEM</t>
  </si>
  <si>
    <t>MEŠIĆ ELMIN</t>
  </si>
  <si>
    <t>KARKELJA NEZIR</t>
  </si>
  <si>
    <t>LENDO NAHID</t>
  </si>
  <si>
    <t>SMAJIĆ ESAD</t>
  </si>
  <si>
    <t>HUSANOVIĆ SAFET</t>
  </si>
  <si>
    <t>ZUKIĆ RAMO</t>
  </si>
  <si>
    <t>JELIČIĆ BRANKO</t>
  </si>
  <si>
    <t>BAŠIĆ AVDIJA</t>
  </si>
  <si>
    <t>LIVANČIĆ VJEKOSLAV</t>
  </si>
  <si>
    <t>KLISURA MEHMED</t>
  </si>
  <si>
    <t>ĐOTLO IVICA</t>
  </si>
  <si>
    <t>DADIĆ LJUBO</t>
  </si>
  <si>
    <t>AHMETSPAHIĆ KASIM</t>
  </si>
  <si>
    <t>PULJIĆ DRAGAN</t>
  </si>
  <si>
    <t>ZUBOVIĆ MIRZET</t>
  </si>
  <si>
    <t>PAVIĆ DRAŠKO</t>
  </si>
  <si>
    <t>RIZVIĆ AKIF</t>
  </si>
  <si>
    <t>SMIRKO OMER</t>
  </si>
  <si>
    <t>ČOKO ANTE</t>
  </si>
  <si>
    <t>ALOMEROVIĆ SEAD</t>
  </si>
  <si>
    <t>SMAJLAGIĆ SENAD</t>
  </si>
  <si>
    <t>PRUTINA FATA</t>
  </si>
  <si>
    <t>AHMIŠ SEJID</t>
  </si>
  <si>
    <t>BUNTIĆ MARIJANA</t>
  </si>
  <si>
    <t>DŽAFIĆ NURFETA</t>
  </si>
  <si>
    <t>BEĆIREVIĆ ABID</t>
  </si>
  <si>
    <t>KRIŽANOVIĆ STIPO</t>
  </si>
  <si>
    <t>HODŽIĆ MUNIR</t>
  </si>
  <si>
    <t>DELALIĆ ZEMINE</t>
  </si>
  <si>
    <t>PRLJAČA ŠABAN</t>
  </si>
  <si>
    <t>RATKOVIĆ OSMAN</t>
  </si>
  <si>
    <t>RAMLJAK ENES</t>
  </si>
  <si>
    <t>HABIB OSMO</t>
  </si>
  <si>
    <t>KOPIĆ NIJAZ</t>
  </si>
  <si>
    <t>ĐEKIĆ ANKICA</t>
  </si>
  <si>
    <t>ŠIMIĆ  STJEPAN</t>
  </si>
  <si>
    <t>MURATAGIĆ ISMET</t>
  </si>
  <si>
    <t>MILIĆ STIPO</t>
  </si>
  <si>
    <t>RUJANAC IBRO</t>
  </si>
  <si>
    <t>MARJANOVIĆ MARIO</t>
  </si>
  <si>
    <t>ZUKAN ZANIRA</t>
  </si>
  <si>
    <t>MANDIĆ ŽELJKO</t>
  </si>
  <si>
    <t>MULALIĆ MIRSAD</t>
  </si>
  <si>
    <t>OMANOVIĆ SEJAD</t>
  </si>
  <si>
    <t>PENDEŠ IVAN</t>
  </si>
  <si>
    <t>KOVAČEVIĆ HANAS</t>
  </si>
  <si>
    <t>MILAS VLADE</t>
  </si>
  <si>
    <t>OSMANOVIĆ HIDAN</t>
  </si>
  <si>
    <t>ĐULIĆ MESUD</t>
  </si>
  <si>
    <t>MULAVDIĆ BEGO</t>
  </si>
  <si>
    <t>DOLIĆ MARKO</t>
  </si>
  <si>
    <t>AHMETOVIĆ HIMZO</t>
  </si>
  <si>
    <t>MUJAČIĆ ABDULAH</t>
  </si>
  <si>
    <t>RABIĆ MIRSAD</t>
  </si>
  <si>
    <t>HASANIĆ OMER</t>
  </si>
  <si>
    <t>STOJAK ALISA</t>
  </si>
  <si>
    <t>GRUBIŠIĆ FRANO</t>
  </si>
  <si>
    <t>TUPKUŠIĆ ĆAZIM</t>
  </si>
  <si>
    <t>ABDAKOVIĆ LATIF</t>
  </si>
  <si>
    <t>DIZDAR MEHMED</t>
  </si>
  <si>
    <t>JUSIĆ HALID</t>
  </si>
  <si>
    <t>TERZIĆ ALIJA</t>
  </si>
  <si>
    <t>ŽGALJ SALKO</t>
  </si>
  <si>
    <t>KUNDAK ELDAR</t>
  </si>
  <si>
    <t>HUREMOVIĆ JASMIN</t>
  </si>
  <si>
    <t>ČIČKO AMIR</t>
  </si>
  <si>
    <t>ŽUNIĆ HADŽO</t>
  </si>
  <si>
    <t>AGIĆ BESIM</t>
  </si>
  <si>
    <t>MILIĆEVIĆ MIRO</t>
  </si>
  <si>
    <t>RAMLJAK BORO</t>
  </si>
  <si>
    <t>BOŠKOVIĆ SLAVKO</t>
  </si>
  <si>
    <t>MLIVO OMER</t>
  </si>
  <si>
    <t>GREBENAR JOZO</t>
  </si>
  <si>
    <t>GARANKIĆ EŠEF</t>
  </si>
  <si>
    <t>DELIĆ LATIF</t>
  </si>
  <si>
    <t>OMERAŠEVIĆ FADIL</t>
  </si>
  <si>
    <t>BEŠIĆ HAZIM</t>
  </si>
  <si>
    <t>JURETA ZLATKO</t>
  </si>
  <si>
    <t>KASUPOVIĆ AZIM</t>
  </si>
  <si>
    <t>TABAKOVIĆ ŠEVKO</t>
  </si>
  <si>
    <t>TIRIĆ ZEJNEDIN</t>
  </si>
  <si>
    <t>ŠLJIVIĆ IBRAHIM</t>
  </si>
  <si>
    <t>MANDŽO HUSEIN</t>
  </si>
  <si>
    <t>REDŽIĆ SAFET</t>
  </si>
  <si>
    <t>TALOVIĆ MUJAGA</t>
  </si>
  <si>
    <t>SPAHIĆ HUSEIN</t>
  </si>
  <si>
    <t>ŠIJAK  OMER</t>
  </si>
  <si>
    <t>VARKA  SAFET</t>
  </si>
  <si>
    <t>ŠIMIĆ IVANKO</t>
  </si>
  <si>
    <t>NOVALIĆ HADŽO</t>
  </si>
  <si>
    <t>PADRO DAVOR</t>
  </si>
  <si>
    <t>SMITAL ZORAN</t>
  </si>
  <si>
    <t>KURTOVIĆ MUNIB</t>
  </si>
  <si>
    <t>SPAJIĆ VINKO</t>
  </si>
  <si>
    <t>AHMETAŠEVIĆ NEZIR</t>
  </si>
  <si>
    <t>HUSEINSPAHIĆ HALID</t>
  </si>
  <si>
    <t>PETROVIĆ JOSIP</t>
  </si>
  <si>
    <t>TITORIĆ NEDIM</t>
  </si>
  <si>
    <t>ĐEVENICA PERO</t>
  </si>
  <si>
    <t>HASANOVIĆ HAJRULAH</t>
  </si>
  <si>
    <t>ŠAPINA SREČKO</t>
  </si>
  <si>
    <t>HUSIĆ SEMIR</t>
  </si>
  <si>
    <t>MAHMUTOVIĆ KEMAL</t>
  </si>
  <si>
    <t>ZRNO IVAN</t>
  </si>
  <si>
    <t>SALČINOVIĆ EMINA</t>
  </si>
  <si>
    <t>OMERAGIĆ HAJRUDIN</t>
  </si>
  <si>
    <t>HASKIĆ SENAD</t>
  </si>
  <si>
    <t>PLAVČIĆ DALIBOR</t>
  </si>
  <si>
    <t>ČIČKUŠIĆ ŠABAN</t>
  </si>
  <si>
    <t>MASLIĆ SEFER</t>
  </si>
  <si>
    <t>GEGIĆ IZET</t>
  </si>
  <si>
    <t>HODŽIĆ MELIHA</t>
  </si>
  <si>
    <t>PAŠALIĆ OMER</t>
  </si>
  <si>
    <t>HODŽIĆ EDIN</t>
  </si>
  <si>
    <t>JAKUPOVIĆ VEHBIJA</t>
  </si>
  <si>
    <t>PAŠČANINOVIĆ MEHMEDALIJA</t>
  </si>
  <si>
    <t>BASARA MUNIR</t>
  </si>
  <si>
    <t>ŠIRIĆ EMIL</t>
  </si>
  <si>
    <t>ARNAUTOVIĆ SUAD</t>
  </si>
  <si>
    <t>TRBONJA MILI</t>
  </si>
  <si>
    <t>ŠUTALO MILENKO</t>
  </si>
  <si>
    <t>AHMIĆ LATIF</t>
  </si>
  <si>
    <t>BJELOPERA TOMISLAV</t>
  </si>
  <si>
    <t>MLIVIĆ ADNAN</t>
  </si>
  <si>
    <t>NALČO MUFID</t>
  </si>
  <si>
    <t>VUKOVIĆ FIKRET</t>
  </si>
  <si>
    <t>PEKMIĆ DŽEVAD</t>
  </si>
  <si>
    <t>DURIĆ ENES</t>
  </si>
  <si>
    <t>BOTIĆ KASIM</t>
  </si>
  <si>
    <t>JAŠAREVIĆ HALID</t>
  </si>
  <si>
    <t>ŠIMIČIĆ LJUPKO</t>
  </si>
  <si>
    <t>MARIN ANTO</t>
  </si>
  <si>
    <t>KRESO  OMER</t>
  </si>
  <si>
    <t>LEVARDA PERO</t>
  </si>
  <si>
    <t>PANDŽA BEHKA</t>
  </si>
  <si>
    <t>ČIVIĆ FIKRET</t>
  </si>
  <si>
    <t>MUHIĆ SINAN</t>
  </si>
  <si>
    <t>ŠAHOVIĆ FAHRUDIN</t>
  </si>
  <si>
    <t>LOVRIĆ DUŠKO</t>
  </si>
  <si>
    <t>AVDIĆ ISMET</t>
  </si>
  <si>
    <t>JAŠAREVIĆ SULEJMAN</t>
  </si>
  <si>
    <t>ŠABANOVIĆ AHMET</t>
  </si>
  <si>
    <t>PIPO HAJRUDIN</t>
  </si>
  <si>
    <t>BEŠIROVIĆ SEAD</t>
  </si>
  <si>
    <t>HASIĆ NURIJA</t>
  </si>
  <si>
    <t>AVDAGIĆ MIRSAD</t>
  </si>
  <si>
    <t>KRIŽANOVIĆ MATO</t>
  </si>
  <si>
    <t>CVITANOVIĆ VERONIKA</t>
  </si>
  <si>
    <t>SIVONJIĆ BERNARD</t>
  </si>
  <si>
    <t>GREBENAR NIKICA</t>
  </si>
  <si>
    <t>ĐOZIĆ MUHAMED</t>
  </si>
  <si>
    <t>MUJČINOVIĆ AHMET</t>
  </si>
  <si>
    <t>ČELIKOVIĆ AHMED</t>
  </si>
  <si>
    <t>GRIZIĆ HAJRUDIN</t>
  </si>
  <si>
    <t>DŽEHVEROVIĆ HUSEJN</t>
  </si>
  <si>
    <t>ČULIĆ MUHAMED</t>
  </si>
  <si>
    <t>MRKONJIĆ IVO</t>
  </si>
  <si>
    <t>BEKTAŠ SAFET</t>
  </si>
  <si>
    <t>MAMIĆ ANDRIJA</t>
  </si>
  <si>
    <t>KUNOŠ BORIS</t>
  </si>
  <si>
    <t>BLAŽ  ZDRAVKO</t>
  </si>
  <si>
    <t>RAMIĆ MEHMED</t>
  </si>
  <si>
    <t>SIVAC SAMIR</t>
  </si>
  <si>
    <t>TOPIĆ MARIO</t>
  </si>
  <si>
    <t>UŠTOVIĆ EMIR</t>
  </si>
  <si>
    <t>HADŽIKADUNIĆ MURIS</t>
  </si>
  <si>
    <t>MEŠIĆ HAJRO</t>
  </si>
  <si>
    <t>PURIŠEVIĆ ENES</t>
  </si>
  <si>
    <t>ŠEHOVIĆ KASIM</t>
  </si>
  <si>
    <t>KARDAŠ BESIM</t>
  </si>
  <si>
    <t>TOLO BOŽO</t>
  </si>
  <si>
    <t>DERVIĆ HUSEJIN</t>
  </si>
  <si>
    <t>ĆOSIĆ ALIJA</t>
  </si>
  <si>
    <t>DŽAFIĆ IBRAHIM</t>
  </si>
  <si>
    <t>SMAJIĆ MUSTAFA</t>
  </si>
  <si>
    <t>VUKOVIĆ BEGO</t>
  </si>
  <si>
    <t>TUKIĆ ĆAMIL</t>
  </si>
  <si>
    <t>GALIR IVAN</t>
  </si>
  <si>
    <t>DEDIĆ SENIDA</t>
  </si>
  <si>
    <t>GRABOVICA ENVER</t>
  </si>
  <si>
    <t>AVDIĆ  JASMINA</t>
  </si>
  <si>
    <t>KAHRIMAN EDIN</t>
  </si>
  <si>
    <t>SMAJIĆ ELVEDIN</t>
  </si>
  <si>
    <t>ŠEČIĆ NURHET</t>
  </si>
  <si>
    <t>ĆATIĆ LUTVO</t>
  </si>
  <si>
    <t>OTUZBIR HAMDIJA</t>
  </si>
  <si>
    <t>SUĆESKA EDIN</t>
  </si>
  <si>
    <t>ADŽAIP ANELA</t>
  </si>
  <si>
    <t>KUKIĆ INDIR</t>
  </si>
  <si>
    <t>KLJAJIĆ SALEM</t>
  </si>
  <si>
    <t>HAJDUKOVIĆ ŠEVKO</t>
  </si>
  <si>
    <t>JAMAKOVIĆ HAZIM</t>
  </si>
  <si>
    <t>KULOVAC HAZIM</t>
  </si>
  <si>
    <t>HANJALIĆ IZETA</t>
  </si>
  <si>
    <t>KARAŠIN HAMDIJA</t>
  </si>
  <si>
    <t>TURSANOVIĆ IBRO</t>
  </si>
  <si>
    <t>KALAMUJIĆ DŽEVAD</t>
  </si>
  <si>
    <t>BRKIĆ MUJO</t>
  </si>
  <si>
    <t>JEZILDŽIĆ DRAGICA</t>
  </si>
  <si>
    <t>SMAKA OSMAN</t>
  </si>
  <si>
    <t>KORČANIN MARKO</t>
  </si>
  <si>
    <t>TAHUNIĆ MUZAFER</t>
  </si>
  <si>
    <t>MADŽAR ZDRAVKO</t>
  </si>
  <si>
    <t>BOHUTINSKI MIROSLAV</t>
  </si>
  <si>
    <t>BOHUTINSKI MILICA</t>
  </si>
  <si>
    <t>SMOLJO MARINKO</t>
  </si>
  <si>
    <t>AHBABOVIĆ ZIJAD</t>
  </si>
  <si>
    <t>TROGRLIĆ BRANKO</t>
  </si>
  <si>
    <t>VICIĆ MIRKO</t>
  </si>
  <si>
    <t>MUSIĆ MIRALEM</t>
  </si>
  <si>
    <t>LJUBIČIĆ VINKO</t>
  </si>
  <si>
    <t>KURTODŽA  VAHID</t>
  </si>
  <si>
    <t>AJANOVIĆ ZUFER</t>
  </si>
  <si>
    <t>MILARDOVIĆ SLAVKO</t>
  </si>
  <si>
    <t>KARIĆ MEHMED</t>
  </si>
  <si>
    <t>ŠIŠIĆ ISMET</t>
  </si>
  <si>
    <t>KRĐALIĆ EMSAD</t>
  </si>
  <si>
    <t>BAŠIĆ DRAGO</t>
  </si>
  <si>
    <t>PETROVIĆ IVO</t>
  </si>
  <si>
    <t>MILIĆ BRANKO</t>
  </si>
  <si>
    <t>TURIĆ JOZIP</t>
  </si>
  <si>
    <t>OKIĆ IVAN</t>
  </si>
  <si>
    <t>ZEC ĐEVAD</t>
  </si>
  <si>
    <t>BEŠLIJA ENSAR</t>
  </si>
  <si>
    <t>SKORUPAN HAJRUDIN</t>
  </si>
  <si>
    <t>KRIŽANAC FRANJO</t>
  </si>
  <si>
    <t>RAMIĆ REZAK</t>
  </si>
  <si>
    <t>ARAPOVIĆ OSMAN</t>
  </si>
  <si>
    <t>ŠLJIVIĆ  ŽELJKA</t>
  </si>
  <si>
    <t>OMIČEVIĆ MEHEMDALIJA</t>
  </si>
  <si>
    <t>SUBAŠIĆ SAFET</t>
  </si>
  <si>
    <t>DŽAFIĆ ZIJAD</t>
  </si>
  <si>
    <t>DIZDAR JASMIN</t>
  </si>
  <si>
    <t>BULJINA NEDŽAD</t>
  </si>
  <si>
    <t>HULIĆ BAHRUDIN</t>
  </si>
  <si>
    <t>HOTA DŽEVAD</t>
  </si>
  <si>
    <t>HALILOVIĆ ALMIR</t>
  </si>
  <si>
    <t>BEKTAŠ SULEJMAN</t>
  </si>
  <si>
    <t>TANTULA ASIM</t>
  </si>
  <si>
    <t>ČELIK ZEHRA</t>
  </si>
  <si>
    <t>STANIĆ IVICA</t>
  </si>
  <si>
    <t>BILIĆ MIRO</t>
  </si>
  <si>
    <t>HANIĆ ENES</t>
  </si>
  <si>
    <t>ALIHODŽIĆ MUNZIR</t>
  </si>
  <si>
    <t>TRAKIĆ SPAHIJA</t>
  </si>
  <si>
    <t>RAMIĆ HUSEIN</t>
  </si>
  <si>
    <t>NURIKIĆ HASAN</t>
  </si>
  <si>
    <t>ŠUŠNJA ZORAN</t>
  </si>
  <si>
    <t>ŠČETIĆ ESAD</t>
  </si>
  <si>
    <t>FAZLIĆ DŽEVAD</t>
  </si>
  <si>
    <t>BOŠNJAK LUCA</t>
  </si>
  <si>
    <t>RAMLJAK ANTO</t>
  </si>
  <si>
    <t>GARAČA HAMDIJA</t>
  </si>
  <si>
    <t>KOVAČEVIĆ NEDIM</t>
  </si>
  <si>
    <t>VOLODER MARKO</t>
  </si>
  <si>
    <t>KARIĆ KADIR</t>
  </si>
  <si>
    <t>LJUBOS JOZO</t>
  </si>
  <si>
    <t>TRAKO MALIK</t>
  </si>
  <si>
    <t>MILINOVIĆ MIROSLAV</t>
  </si>
  <si>
    <t>IMŠIRPAŠIĆ FAHRUDIN</t>
  </si>
  <si>
    <t>LJUBOS IVICA</t>
  </si>
  <si>
    <t>TODOROVIĆ RANKO</t>
  </si>
  <si>
    <t>MEDIĆ SEFER</t>
  </si>
  <si>
    <t>BULJIĆ RAMO</t>
  </si>
  <si>
    <t>FRLJAK SUVAD</t>
  </si>
  <si>
    <t>DEDIĆ FUAD</t>
  </si>
  <si>
    <t>ARNAUT ŠEVAL</t>
  </si>
  <si>
    <t>GAČIĆ HALIL</t>
  </si>
  <si>
    <t>MARIĆ KREŠO</t>
  </si>
  <si>
    <t>ŠEČIĆ FIKRETA</t>
  </si>
  <si>
    <t>DJEDOVIĆ ZAIM</t>
  </si>
  <si>
    <t>BOTIĆ HARIS</t>
  </si>
  <si>
    <t>ZAIMOVIĆ MUFID</t>
  </si>
  <si>
    <t>ČIČAK SAMIR</t>
  </si>
  <si>
    <t>SKENDER  ŠEFIK</t>
  </si>
  <si>
    <t>MEHIĆ MURIZ</t>
  </si>
  <si>
    <t>HALILOVIĆ SAMIR</t>
  </si>
  <si>
    <t>IMAMOVIĆ MEHMED</t>
  </si>
  <si>
    <t>KAHVIĆ NIHAD</t>
  </si>
  <si>
    <t>SEJDIĆ ZIRFET</t>
  </si>
  <si>
    <t>JUŠIĆ NIJAZ</t>
  </si>
  <si>
    <t>BAJRAMOVIĆ INDIJAD</t>
  </si>
  <si>
    <t>RAMIĆ ASIM</t>
  </si>
  <si>
    <t>BOTIĆ HIDAJET</t>
  </si>
  <si>
    <t>LOVRENOVIĆ IVICA</t>
  </si>
  <si>
    <t>IMŠIROVIĆ ZIKRIJA</t>
  </si>
  <si>
    <t>HAMZIĆ SAMIR</t>
  </si>
  <si>
    <t>JOLDIĆ AZEMINA</t>
  </si>
  <si>
    <t>KUDUZOVIĆ DEJAN</t>
  </si>
  <si>
    <t>KUBAT DŽEVAD</t>
  </si>
  <si>
    <t>ČAMAGA HUSEJN</t>
  </si>
  <si>
    <t>DEDIĆ HASAN</t>
  </si>
  <si>
    <t>OMEROVIĆ MESUD</t>
  </si>
  <si>
    <t>MUKIĆ HAZIM</t>
  </si>
  <si>
    <t>ĆATIĆ HASAN</t>
  </si>
  <si>
    <t>MAČKOVIĆ SABIRA</t>
  </si>
  <si>
    <t>SABLJIĆ IBRO</t>
  </si>
  <si>
    <t>MUJIĆ ISMET</t>
  </si>
  <si>
    <t>ORLIĆ ZORAN</t>
  </si>
  <si>
    <t>NOVALIĆ EMIR</t>
  </si>
  <si>
    <t>LIVNJAK NEDŽAD</t>
  </si>
  <si>
    <t>OMANOVIĆ SALKO</t>
  </si>
  <si>
    <t>ČERKEZOVIĆ NEDŽAD</t>
  </si>
  <si>
    <t>MUJČINOVIĆ ŠABAN</t>
  </si>
  <si>
    <t>HUSANOVIĆ EKREM</t>
  </si>
  <si>
    <t>SMAJLOVIĆ ESNAF</t>
  </si>
  <si>
    <t>MUHIĆ NEDŽIB</t>
  </si>
  <si>
    <t>BOJINOVIĆ ŽELJKA</t>
  </si>
  <si>
    <t>DAUTOVIĆ NASER</t>
  </si>
  <si>
    <t>ARAPOVIĆ ŠEMSO</t>
  </si>
  <si>
    <t>HRUSTANOVIĆ SUAD</t>
  </si>
  <si>
    <t>BEGOVIĆ JAKUB</t>
  </si>
  <si>
    <t>SALKANOVIĆ HASIB</t>
  </si>
  <si>
    <t>MEMIĆ MEHO</t>
  </si>
  <si>
    <t>OSMANOVIĆ VEHBIJA</t>
  </si>
  <si>
    <t>PALIĆ FEHRID</t>
  </si>
  <si>
    <t>MEHIĆ FAZLO</t>
  </si>
  <si>
    <t>AHMIĆ ELVEDIN</t>
  </si>
  <si>
    <t>BEŠIĆ ABDULAH</t>
  </si>
  <si>
    <t>ČIZMIĆ ZUHDIJA</t>
  </si>
  <si>
    <t>SALKIĆ SEFIR</t>
  </si>
  <si>
    <t>DEDIĆ HAMZA</t>
  </si>
  <si>
    <t>ĐIPA HUSEIN</t>
  </si>
  <si>
    <t>ČAUŠEVIĆ AZIZ</t>
  </si>
  <si>
    <t>SUBAŠIĆ MIRSAD</t>
  </si>
  <si>
    <t>TRAKO JAKUB</t>
  </si>
  <si>
    <t>LATIĆ OSMAN</t>
  </si>
  <si>
    <t>ŠPAGO MIRSAD</t>
  </si>
  <si>
    <t>ŠABETA DŽEMAL</t>
  </si>
  <si>
    <t>CRNOGORČEVIĆ FEJSAL</t>
  </si>
  <si>
    <t>KEČO NUSRET</t>
  </si>
  <si>
    <t>DEDIĆ ZAHID</t>
  </si>
  <si>
    <t>DURATBEGOVIĆ MUSTAFA</t>
  </si>
  <si>
    <t>ČELIKOVIĆ HASAN</t>
  </si>
  <si>
    <t>AHMETOVIĆ MIRSO</t>
  </si>
  <si>
    <t>RIBIĆ ALMA</t>
  </si>
  <si>
    <t>OMIĆ JASMIN</t>
  </si>
  <si>
    <t>ČOLIĆ IVICA</t>
  </si>
  <si>
    <t>ĐONLAGIĆ ZIKRET</t>
  </si>
  <si>
    <t>MARTIĆ MARIJAN</t>
  </si>
  <si>
    <t>SPAHIĆ ENVER</t>
  </si>
  <si>
    <t>ORUČEVIĆ MUHAMED</t>
  </si>
  <si>
    <t>SMAJIĆ MIRSAD</t>
  </si>
  <si>
    <t>SELAK JOZO</t>
  </si>
  <si>
    <t>KAPIKUL NOVICA</t>
  </si>
  <si>
    <t>SVRAKA ENIZ</t>
  </si>
  <si>
    <t>DŽAMBAS BOŽO</t>
  </si>
  <si>
    <t>NUHANOVIĆ NIHAD</t>
  </si>
  <si>
    <t>JAŠAREVIĆ RIFET</t>
  </si>
  <si>
    <t>MEMČIĆ SAFET</t>
  </si>
  <si>
    <t>TAHIROVIĆ NIJAZ</t>
  </si>
  <si>
    <t>KOVAČEVIĆ FERID</t>
  </si>
  <si>
    <t>MATUKA ANTO</t>
  </si>
  <si>
    <t>HRNJIĆ KASIM</t>
  </si>
  <si>
    <t>MIJATOVIĆ IVAN</t>
  </si>
  <si>
    <t>BRKIĆ ZIJAD</t>
  </si>
  <si>
    <t>DEDIĆ JASMINKO</t>
  </si>
  <si>
    <t>TOLJA KASIM</t>
  </si>
  <si>
    <t>VRANJEŠ DRAGICA</t>
  </si>
  <si>
    <t>ISLAMOVIĆ FEHZAD</t>
  </si>
  <si>
    <t>IVIŠ STANKO</t>
  </si>
  <si>
    <t>ŠEHOVIĆ SUVADA</t>
  </si>
  <si>
    <t>BABIĆ LJUBICA</t>
  </si>
  <si>
    <t>PRLJAČA MUZAFER</t>
  </si>
  <si>
    <t>BRKAN ŽELJKO</t>
  </si>
  <si>
    <t>HUSIČIĆ IBRAHIM</t>
  </si>
  <si>
    <t>BEŠLIĆ IVICA</t>
  </si>
  <si>
    <t>JURKOVIĆ ANTE</t>
  </si>
  <si>
    <t>LUPIĆ MATO</t>
  </si>
  <si>
    <t>BISTRIVODA ESAD</t>
  </si>
  <si>
    <t>KOSJERINA NIKO</t>
  </si>
  <si>
    <t>ŠEPO EMIN</t>
  </si>
  <si>
    <t>KOVAČEVIĆ SEAD</t>
  </si>
  <si>
    <t>MUSTAFIĆ FIKRET</t>
  </si>
  <si>
    <t>MUJAGIĆ HILMIJA</t>
  </si>
  <si>
    <t>JEZERKIĆ BAJRO</t>
  </si>
  <si>
    <t>MUMINOVIĆ IZET</t>
  </si>
  <si>
    <t>KASUMOVIĆ EKREM</t>
  </si>
  <si>
    <t>BEŠIROVIĆ HAJRUDIN</t>
  </si>
  <si>
    <t>MRŠO NEDŽIB</t>
  </si>
  <si>
    <t>OKIĆ NUSRET</t>
  </si>
  <si>
    <t>LUCIĆ IVICA</t>
  </si>
  <si>
    <t>MUSTAFIĆ MUHAMED</t>
  </si>
  <si>
    <t>ISKRIĆ MIRSAD</t>
  </si>
  <si>
    <t>ALJUKIĆ BEGO</t>
  </si>
  <si>
    <t>HAJDAREVIĆ HASO</t>
  </si>
  <si>
    <t>DEDIĆ JASMIN</t>
  </si>
  <si>
    <t>MAJETIĆ SEAD</t>
  </si>
  <si>
    <t>JAŠARAGIĆ HUSRET</t>
  </si>
  <si>
    <t>TURKIĆ ADMIR</t>
  </si>
  <si>
    <t>ALETIĆ BEŠO</t>
  </si>
  <si>
    <t>MEDINIĆ OMER</t>
  </si>
  <si>
    <t>MAŠIĆ RAMIZ</t>
  </si>
  <si>
    <t>DŽELEPOVIĆ SADIJA</t>
  </si>
  <si>
    <t>NOĆAJEVIĆ ESED</t>
  </si>
  <si>
    <t>SABLJA SAMIR</t>
  </si>
  <si>
    <t>PEMPEROVIĆ MEHMED</t>
  </si>
  <si>
    <t>BUŠEVAC SAKIB</t>
  </si>
  <si>
    <t>MUJIĆ MEVLUDIN</t>
  </si>
  <si>
    <t>ABIDOVIĆ SALIM</t>
  </si>
  <si>
    <t>KAMENČIĆ DŽEMAL</t>
  </si>
  <si>
    <t>ĐONLIĆ JASMIN</t>
  </si>
  <si>
    <t>AVDAGIĆ SEHID</t>
  </si>
  <si>
    <t>BABIĆ NIHAD</t>
  </si>
  <si>
    <t>IBRIĆ ADEM</t>
  </si>
  <si>
    <t>SOFIĆ JASMIN</t>
  </si>
  <si>
    <t>JUSUFOVIĆ REFIK</t>
  </si>
  <si>
    <t>ŠOJKO SEJFUDIN</t>
  </si>
  <si>
    <t>GLAMOČIĆ REMZO</t>
  </si>
  <si>
    <t>TALIĆ IBRAHIM</t>
  </si>
  <si>
    <t>DEDIĆ REŠAD</t>
  </si>
  <si>
    <t>JUSIĆ MEHO</t>
  </si>
  <si>
    <t>ZUKIĆ HIMZO</t>
  </si>
  <si>
    <t>KURIĆ ABDULAH</t>
  </si>
  <si>
    <t>TALOVIĆ SENAD</t>
  </si>
  <si>
    <t>ALIHODŽIĆ NUSRET</t>
  </si>
  <si>
    <t>JASENČIĆ ASIM</t>
  </si>
  <si>
    <t>PIVIĆ HASAN</t>
  </si>
  <si>
    <t>LJUCA SAKIB</t>
  </si>
  <si>
    <t>AVDIĆ  JAKUB</t>
  </si>
  <si>
    <t>MUHOVIĆ ZIJAD</t>
  </si>
  <si>
    <t>DELIBAŠIĆ MUJO</t>
  </si>
  <si>
    <t>SMAJIĆ ADEM</t>
  </si>
  <si>
    <t>RAMIĆ HAMDIJA</t>
  </si>
  <si>
    <t>HASETOVIĆ MEHMED</t>
  </si>
  <si>
    <t>BEGETA ADIS</t>
  </si>
  <si>
    <t>ČOMOR IBRO</t>
  </si>
  <si>
    <t>GADŽIĆ HALIL</t>
  </si>
  <si>
    <t>KALKAN NEDŽAD</t>
  </si>
  <si>
    <t>ŠLJIVO AMIR</t>
  </si>
  <si>
    <t>HASKOVIĆ MURAT</t>
  </si>
  <si>
    <t>BABIĆ SIDRET</t>
  </si>
  <si>
    <t>GUGIĆ  NEDIM</t>
  </si>
  <si>
    <t>DAJDŽIĆ SEAD</t>
  </si>
  <si>
    <t>BAŽDAR RAGIP</t>
  </si>
  <si>
    <t>GADŽO SABIHA</t>
  </si>
  <si>
    <t>TOPIĆ ŠAĆIR</t>
  </si>
  <si>
    <t>HASANBAŠIĆ MUNEVER</t>
  </si>
  <si>
    <t>DŽAJIĆ ZAKIRA</t>
  </si>
  <si>
    <t>DERVIŠEVIĆ FIKRET</t>
  </si>
  <si>
    <t>GABELA FADIL</t>
  </si>
  <si>
    <t>DURMO SULEJMEN</t>
  </si>
  <si>
    <t>MEHMEDOVIĆ REMZO</t>
  </si>
  <si>
    <t>BEĆIROVIĆ AVDIJA</t>
  </si>
  <si>
    <t>KUJUKOVIĆ JUSUF</t>
  </si>
  <si>
    <t>PETROVIĆ ŽELJKO</t>
  </si>
  <si>
    <t>DULAŠ FAJKO</t>
  </si>
  <si>
    <t>ISIĆ EDIN</t>
  </si>
  <si>
    <t>MURATOVIĆ ESAD</t>
  </si>
  <si>
    <t>MUJANOVIĆ HAJRUDIN</t>
  </si>
  <si>
    <t>SELIMOVIĆ MESUD</t>
  </si>
  <si>
    <t>KRIČANČIĆ ILIJA</t>
  </si>
  <si>
    <t>KOVAČEVIĆ NISVET</t>
  </si>
  <si>
    <t>MAHMUTOVIĆ HAŠIM</t>
  </si>
  <si>
    <t>JAPALAK MEHEMED</t>
  </si>
  <si>
    <t>OPUTIĆ MIRSAD</t>
  </si>
  <si>
    <t>HAMZIĆ MUNEVER</t>
  </si>
  <si>
    <t>ZAHIROVIĆ TAIB</t>
  </si>
  <si>
    <t>KONTA DRAŠKO</t>
  </si>
  <si>
    <t>ČAPLJA MIRSAD</t>
  </si>
  <si>
    <t>MARTIĆ MARKO</t>
  </si>
  <si>
    <t>HRUSTIĆ ĐENAN</t>
  </si>
  <si>
    <t>ČOMAGA SEAD</t>
  </si>
  <si>
    <t>ĆORIĆ DAMIR</t>
  </si>
  <si>
    <t>KLEPIĆ IVAN</t>
  </si>
  <si>
    <t>RAHMAN AHMO</t>
  </si>
  <si>
    <t>IMAMOVIĆ NIHAD</t>
  </si>
  <si>
    <t>ČATIĆ EMIN</t>
  </si>
  <si>
    <t>ZEC SAFET</t>
  </si>
  <si>
    <t>OMERBEGOVIĆ NURKO</t>
  </si>
  <si>
    <t>PEHAR NATALIJA</t>
  </si>
  <si>
    <t>TUKAR NIJAZ</t>
  </si>
  <si>
    <t>LEPIĆ ESED</t>
  </si>
  <si>
    <t>GURDA KEMAL</t>
  </si>
  <si>
    <t>ŠAHMAN SALEM</t>
  </si>
  <si>
    <t>HUSKIĆ FEHIM</t>
  </si>
  <si>
    <t>SELIMOVIĆ MURIS</t>
  </si>
  <si>
    <t>BEGIĆ NAIL</t>
  </si>
  <si>
    <t>PANDŽA IVAN</t>
  </si>
  <si>
    <t>OSMANOVIĆ JASMIN</t>
  </si>
  <si>
    <t>MUSIĆ EDHEM</t>
  </si>
  <si>
    <t>DUGANDŽIĆ NEDELJKO</t>
  </si>
  <si>
    <t>KUKURUZOVIĆ RASIM</t>
  </si>
  <si>
    <t>ŠEHOVIĆ SALIM</t>
  </si>
  <si>
    <t>ŠURKOVIĆ FATIMA</t>
  </si>
  <si>
    <t>AVDISPAHIĆ NEDIM</t>
  </si>
  <si>
    <t>MUMINOVIĆ KERIM</t>
  </si>
  <si>
    <t>SUĐUKA HARIS</t>
  </si>
  <si>
    <t>IBRANOVIĆ ISMET</t>
  </si>
  <si>
    <t>DERVIŠEVIĆ  ANIS</t>
  </si>
  <si>
    <t>BEGANOVIĆ MEHEMED</t>
  </si>
  <si>
    <t>SULJAKOVIĆ ZIJAD</t>
  </si>
  <si>
    <t>KOBIĆ VAHID</t>
  </si>
  <si>
    <t>ČAMDŽIJA SAMIR</t>
  </si>
  <si>
    <t>MANDAL RAIF</t>
  </si>
  <si>
    <t>SARAJČIĆ OSMAN</t>
  </si>
  <si>
    <t>SILAJDŽIĆ SABAHUDIN</t>
  </si>
  <si>
    <t>MERDŽANIĆ NAIM</t>
  </si>
  <si>
    <t>LEPIĆ MURADIF</t>
  </si>
  <si>
    <t>HAJLOVAC MUHAMED</t>
  </si>
  <si>
    <t>RAMIĆ MEHO</t>
  </si>
  <si>
    <t>DURAKOVIĆ MEHMED</t>
  </si>
  <si>
    <t>BABIĆ MIJO</t>
  </si>
  <si>
    <t>LULIĆ RIFAT</t>
  </si>
  <si>
    <t>KAHRIMAN NERMIN</t>
  </si>
  <si>
    <t>BEŠLAGIĆ VAHIDA</t>
  </si>
  <si>
    <t>SALKICA SULEJMAN</t>
  </si>
  <si>
    <t>SUBAŠIĆ MIRALEM</t>
  </si>
  <si>
    <t>GORAN EMSAD</t>
  </si>
  <si>
    <t>KOBIĆ IZET</t>
  </si>
  <si>
    <t>TATAR RAMIZ</t>
  </si>
  <si>
    <t>BIJELIĆ NIHAD</t>
  </si>
  <si>
    <t>ČINDRAK JASMIN</t>
  </si>
  <si>
    <t>KOVAČ RUSMILA</t>
  </si>
  <si>
    <t>BOJA ISMET</t>
  </si>
  <si>
    <t>SOLO SEMIN</t>
  </si>
  <si>
    <t>MASLO AID</t>
  </si>
  <si>
    <t>NOŽIĆ SEAD</t>
  </si>
  <si>
    <t>MUJKIĆ SEDIN</t>
  </si>
  <si>
    <t>HADŽIPAŠIĆ EKREM</t>
  </si>
  <si>
    <t>STANIĆ IVO</t>
  </si>
  <si>
    <t>ALIHODŽIĆ VEHID</t>
  </si>
  <si>
    <t>PALAVRA VIKTOR</t>
  </si>
  <si>
    <t>ZLOTRG NERMINA</t>
  </si>
  <si>
    <t>KOLAK ENVER</t>
  </si>
  <si>
    <t>SELIMIĆ SALKO</t>
  </si>
  <si>
    <t>MAHOVIĆ DŽEMO</t>
  </si>
  <si>
    <t>RUBANOVIĆ SIFET</t>
  </si>
  <si>
    <t>PERENDA SAMIH</t>
  </si>
  <si>
    <t>DEMIROVIĆ AVDO</t>
  </si>
  <si>
    <t>DŽAKULA MLADENKO</t>
  </si>
  <si>
    <t>BERISALIĆ RAHMAN</t>
  </si>
  <si>
    <t>IVICA JASMINA</t>
  </si>
  <si>
    <t>ŠAFRADIN NIKICA</t>
  </si>
  <si>
    <t>ZEKOVIĆ ZLATKO</t>
  </si>
  <si>
    <t>ĐOZO ADIL</t>
  </si>
  <si>
    <t>FAFULOVIĆ MUHAMED</t>
  </si>
  <si>
    <t>GANIĆ KASIM</t>
  </si>
  <si>
    <t>NURUDINOVIĆ MIRALEM</t>
  </si>
  <si>
    <t>LELO HAMDO</t>
  </si>
  <si>
    <t>BAREŠIĆ PETAR</t>
  </si>
  <si>
    <t>ZELENIKA  MILAN</t>
  </si>
  <si>
    <t>GAKIĆ NURKO</t>
  </si>
  <si>
    <t>JAŠAREVIĆ FAHID</t>
  </si>
  <si>
    <t>TOKAČA ŠEVALA</t>
  </si>
  <si>
    <t>BAJRIĆ MUHAMED</t>
  </si>
  <si>
    <t>OSMIČIĆ SAKIB</t>
  </si>
  <si>
    <t>DŽANANOVIĆ ENES</t>
  </si>
  <si>
    <t>JAHIĆ SALEM</t>
  </si>
  <si>
    <t>ŽUBAJ JAŠAR</t>
  </si>
  <si>
    <t>JURIČ IVICA</t>
  </si>
  <si>
    <t>MAJIĆ MARKO</t>
  </si>
  <si>
    <t>MEHIĆ NEVZETA</t>
  </si>
  <si>
    <t>SLIPIĆ SADUDIN</t>
  </si>
  <si>
    <t>DŽELILOVIĆ MUSTAFA</t>
  </si>
  <si>
    <t>KRANTIĆ MIRSAD</t>
  </si>
  <si>
    <t>KUKIĆ ALIJA</t>
  </si>
  <si>
    <t>KOZAR SAKIB</t>
  </si>
  <si>
    <t>MARKIJA ANTO</t>
  </si>
  <si>
    <t>ORAHOVČIĆ MIRSAD</t>
  </si>
  <si>
    <t>ORLOVIĆ JAKO</t>
  </si>
  <si>
    <t>TADIĆ MARKO</t>
  </si>
  <si>
    <t>OMERBEGOVIĆ MAHIR</t>
  </si>
  <si>
    <t>MILETIĆ MILENKO</t>
  </si>
  <si>
    <t>HUREM VAHID</t>
  </si>
  <si>
    <t>ŠVRAKA JASMIN</t>
  </si>
  <si>
    <t>JARAMAZ TAJIB</t>
  </si>
  <si>
    <t>ALIĆ KASIM</t>
  </si>
  <si>
    <t>AGANOVIĆ AMIR</t>
  </si>
  <si>
    <t>ALILOVIĆ TIHOMIR</t>
  </si>
  <si>
    <t>HALILOVIĆ MIRSAD</t>
  </si>
  <si>
    <t>TOPIĆ OSMAN</t>
  </si>
  <si>
    <t>KARAVDIĆ HALIL</t>
  </si>
  <si>
    <t>SPAJIĆ SLAVKO</t>
  </si>
  <si>
    <t>SLUGANOVIĆ MARICA</t>
  </si>
  <si>
    <t>SUŠAC DOBROSLAV</t>
  </si>
  <si>
    <t>PILJAK ZDRAVKO</t>
  </si>
  <si>
    <t>HODŽIĆ AHMO</t>
  </si>
  <si>
    <t>ČIZMIĆ DŽEVAD</t>
  </si>
  <si>
    <t>PITIĆ FAHRIJA</t>
  </si>
  <si>
    <t>ŽULJKO ISMET</t>
  </si>
  <si>
    <t>PERENDA ESAD</t>
  </si>
  <si>
    <t>KUKOLJ DRAGO</t>
  </si>
  <si>
    <t>HRUSTIĆ NERMINA</t>
  </si>
  <si>
    <t>SULJIĆ MIHRET</t>
  </si>
  <si>
    <t>KORDIĆ TOMO</t>
  </si>
  <si>
    <t>JUSIĆ EJUB</t>
  </si>
  <si>
    <t>MAMELA ZAKIR</t>
  </si>
  <si>
    <t>ALJUKIĆ MIRSAD</t>
  </si>
  <si>
    <t>MUMIĆ MUJO</t>
  </si>
  <si>
    <t>ZAHIROVIĆ NAŠID</t>
  </si>
  <si>
    <t>SANTRO ZLATKO</t>
  </si>
  <si>
    <t>HAJIĆ MIHRET</t>
  </si>
  <si>
    <t>ŠARIĆ HAŠIM</t>
  </si>
  <si>
    <t>HURKO ISMET</t>
  </si>
  <si>
    <t>TOLJA  ERMIN</t>
  </si>
  <si>
    <t>MULAHUSEJNOVIĆ FIKRET</t>
  </si>
  <si>
    <t>TOMIĆ ANTE</t>
  </si>
  <si>
    <t>TRAKO FADIL</t>
  </si>
  <si>
    <t>KUZMAN MIHAJLO</t>
  </si>
  <si>
    <t>ČAUŠEVIĆ EDIN</t>
  </si>
  <si>
    <t>BAN ANTO</t>
  </si>
  <si>
    <t>PERIĆ MARTIN</t>
  </si>
  <si>
    <t>LUKES FRANJO</t>
  </si>
  <si>
    <t>KADRIĆ MIRSO</t>
  </si>
  <si>
    <t>KUKRIKA PAVO</t>
  </si>
  <si>
    <t>DEDIĆ MUFID</t>
  </si>
  <si>
    <t>AHMIĆ IBRAHIM</t>
  </si>
  <si>
    <t>ČAKIĆ MUJO</t>
  </si>
  <si>
    <t>AHMIĆ NAHIDA</t>
  </si>
  <si>
    <t>MAHMIĆ SEJAD</t>
  </si>
  <si>
    <t>PLIVČIĆ RAIF</t>
  </si>
  <si>
    <t>SOLAK ALJO</t>
  </si>
  <si>
    <t>HADŽIMEHMEDAGIĆ REŠAD</t>
  </si>
  <si>
    <t>HASELJIĆ IFET</t>
  </si>
  <si>
    <t>ARNAUT ZIKRET</t>
  </si>
  <si>
    <t>ŠAKIĆ ANĐELKO</t>
  </si>
  <si>
    <t>BABIĆ MIRO</t>
  </si>
  <si>
    <t>LUŠNIČKIĆ VEHID</t>
  </si>
  <si>
    <t>TURSUNOVIĆ SEAD</t>
  </si>
  <si>
    <t>MARIĆ SELIM</t>
  </si>
  <si>
    <t>ČEVRA AHMET</t>
  </si>
  <si>
    <t>SUBAŠIĆ SENAJID</t>
  </si>
  <si>
    <t>DŽOJIĆ PAVO</t>
  </si>
  <si>
    <t>MUHAREMOVIĆ JUSUF</t>
  </si>
  <si>
    <t>HAMZA NAZIF</t>
  </si>
  <si>
    <t>MUSLIMOVIĆ ENVER</t>
  </si>
  <si>
    <t>BLAŽEVIĆ ANDRIJA</t>
  </si>
  <si>
    <t>MEHANOVIĆ HASIB</t>
  </si>
  <si>
    <t>ŠEHIĆ SINAN</t>
  </si>
  <si>
    <t>MAJETIĆ SAMIR</t>
  </si>
  <si>
    <t>SMAJLOVIĆ NEDŽAD</t>
  </si>
  <si>
    <t>HADŽIMEJLIĆ MIRSAD</t>
  </si>
  <si>
    <t>ŠKAMO MURAT</t>
  </si>
  <si>
    <t>STAMBOLIĆ AZEMA</t>
  </si>
  <si>
    <t>KAPETANOVIĆ FAHRUDIN</t>
  </si>
  <si>
    <t>BRNADA IVICA</t>
  </si>
  <si>
    <t>LENDO NEZIR</t>
  </si>
  <si>
    <t>NOŽIĆ DŽEMAL</t>
  </si>
  <si>
    <t>SOLAK MIRSAD</t>
  </si>
  <si>
    <t>RAHMANOVIĆ SINAN</t>
  </si>
  <si>
    <t>ŽILIĆ ŠIMUN</t>
  </si>
  <si>
    <t>PARIĆ MESUD</t>
  </si>
  <si>
    <t>SILAJDŽIĆ JAKUB</t>
  </si>
  <si>
    <t>ČOLIĆ SULEJMAN</t>
  </si>
  <si>
    <t>ARNAUTOVIĆ ŠABAN</t>
  </si>
  <si>
    <t>MUNIKOZA JUSO</t>
  </si>
  <si>
    <t>BEŠIĆ EDIN</t>
  </si>
  <si>
    <t>DOJČINOVIĆ VELJO</t>
  </si>
  <si>
    <t>SMAILBEGOVIĆ ARIF</t>
  </si>
  <si>
    <t>MEŠAN ŠAĆIR</t>
  </si>
  <si>
    <t>KELAVA SREĆKO</t>
  </si>
  <si>
    <t>PUTICA IVO</t>
  </si>
  <si>
    <t>JOZIĆ NIKO</t>
  </si>
  <si>
    <t>FETAHOVIĆ MUHAMED</t>
  </si>
  <si>
    <t>PETAK HAMID</t>
  </si>
  <si>
    <t>MILUNIĆ KASIM</t>
  </si>
  <si>
    <t>SALKIĆ RAHMAN</t>
  </si>
  <si>
    <t>MUSA DINA</t>
  </si>
  <si>
    <t>MARAČIĆ FRANO</t>
  </si>
  <si>
    <t>MARIĆ NEVENKO</t>
  </si>
  <si>
    <t>ALIBEGOVIĆ IZET</t>
  </si>
  <si>
    <t>ZULIĆ RAMIZ</t>
  </si>
  <si>
    <t>TADIĆ MARIJAN</t>
  </si>
  <si>
    <t>MARINOVIĆ MARKO</t>
  </si>
  <si>
    <t>GOLOŠ NIJAZ</t>
  </si>
  <si>
    <t>HAJDAREVIĆ RAHMAN</t>
  </si>
  <si>
    <t>AKRAPOVIĆ DARINKA</t>
  </si>
  <si>
    <t>AJANOVIĆ BESUDIN</t>
  </si>
  <si>
    <t>ŠEPER HASAN</t>
  </si>
  <si>
    <t>MUJKIĆ RAMO</t>
  </si>
  <si>
    <t>GLAVAŠ AVDO</t>
  </si>
  <si>
    <t>HADŽIABDIĆ NAHID</t>
  </si>
  <si>
    <t>ELJAZOVIĆ ZIJAD</t>
  </si>
  <si>
    <t>HADROVIĆ ZIJAD</t>
  </si>
  <si>
    <t>GRADINOVIĆ NIJAZ</t>
  </si>
  <si>
    <t>KADRIĆ SEID</t>
  </si>
  <si>
    <t>EROVIĆ SULEJMAN</t>
  </si>
  <si>
    <t>UŠTOVIĆ SENAHID</t>
  </si>
  <si>
    <t>MEŠANOVIĆ ADIN</t>
  </si>
  <si>
    <t>GLAVOČEVIĆ DAVOR</t>
  </si>
  <si>
    <t>TUKA JOSIP</t>
  </si>
  <si>
    <t>SIVAC NEDŽAD</t>
  </si>
  <si>
    <t>PEJKOVIĆ ELVEDIN</t>
  </si>
  <si>
    <t>ALIĆAJIĆ SMAJIL</t>
  </si>
  <si>
    <t>VARUPA MEVLUDIN</t>
  </si>
  <si>
    <t>VASIĆ MILAN</t>
  </si>
  <si>
    <t>KRPO MURIS</t>
  </si>
  <si>
    <t>SARAJLIĆ MEHMED</t>
  </si>
  <si>
    <t>NIZAMIĆ ADEL</t>
  </si>
  <si>
    <t>ZILDUM JUSUF</t>
  </si>
  <si>
    <t>BUŠATLIĆ ĐAFER</t>
  </si>
  <si>
    <t>GEGIĆ MEHMED</t>
  </si>
  <si>
    <t>RAMIĆ DERVIŠ</t>
  </si>
  <si>
    <t>JUKIĆ DRAGAN</t>
  </si>
  <si>
    <t>DREK REDŽO</t>
  </si>
  <si>
    <t>BEJTIĆ FERID</t>
  </si>
  <si>
    <t>PALALIJA NIJAZ</t>
  </si>
  <si>
    <t>MIKULIĆ ZORICA</t>
  </si>
  <si>
    <t>CRNJAC SLAĐANA</t>
  </si>
  <si>
    <t>HALILOVIĆ SMAJO</t>
  </si>
  <si>
    <t>GOLAĆ MUHIBA</t>
  </si>
  <si>
    <t>ČIZMIĆ REŠAD</t>
  </si>
  <si>
    <t>PORAČANIN HASIB</t>
  </si>
  <si>
    <t>MEŠINOVIĆ OMER</t>
  </si>
  <si>
    <t>MUJETEKIĆ MEHMEDALIJA</t>
  </si>
  <si>
    <t>ČALJKUŠIĆ IVAN</t>
  </si>
  <si>
    <t>ZEKIRI HIMZO</t>
  </si>
  <si>
    <t>SALIHOVIĆ MEHMEDALIJA</t>
  </si>
  <si>
    <t>SKELEDŽIJA NEVZET</t>
  </si>
  <si>
    <t>BURGIĆ SABINA</t>
  </si>
  <si>
    <t>PIVIĆ MIRNES</t>
  </si>
  <si>
    <t>MASLO SUVAD</t>
  </si>
  <si>
    <t>KREČINIĆ SALIH</t>
  </si>
  <si>
    <t>AHMIĆ ASIM</t>
  </si>
  <si>
    <t>SMAJLOVIĆ  ASIF</t>
  </si>
  <si>
    <t>BRKIĆ NIJAZ</t>
  </si>
  <si>
    <t>POLIĆ SALIM</t>
  </si>
  <si>
    <t>LEPARA MEHO</t>
  </si>
  <si>
    <t>ČIŠIJA MIDHET</t>
  </si>
  <si>
    <t>BEGOVIĆ NIHAD</t>
  </si>
  <si>
    <t>ŠILJAK KADRO</t>
  </si>
  <si>
    <t>HRUSTIĆ HATE</t>
  </si>
  <si>
    <t>DAUTBEGOVIĆ NIHAD</t>
  </si>
  <si>
    <t>ODOBAŠIĆ FAIK</t>
  </si>
  <si>
    <t>ŠUVALIJA ATIF</t>
  </si>
  <si>
    <t>BARUČIJA  SUAD</t>
  </si>
  <si>
    <t>MEMIĆ ZAIM</t>
  </si>
  <si>
    <t>PRSKALO PERO</t>
  </si>
  <si>
    <t>SALKANOVIĆ JAHIJA</t>
  </si>
  <si>
    <t>RAMLJAK FABIJAN</t>
  </si>
  <si>
    <t>MILOŠ FRANO</t>
  </si>
  <si>
    <t>ALIKADIĆ SALKO</t>
  </si>
  <si>
    <t>OMEROVIĆ ŠAHIM</t>
  </si>
  <si>
    <t>MEMIĆ ABDULAH</t>
  </si>
  <si>
    <t>MUJČINOVIĆ MEVSUDIN</t>
  </si>
  <si>
    <t>HUREMOVIĆ HRUSTAN</t>
  </si>
  <si>
    <t>NUKIĆ RAMIZ</t>
  </si>
  <si>
    <t>SOFTIĆ SENAD</t>
  </si>
  <si>
    <t>MUSTAFI AZEM</t>
  </si>
  <si>
    <t>ŠKREBO FAHRUDIN</t>
  </si>
  <si>
    <t>ARNAUTOVIĆ HADNAND</t>
  </si>
  <si>
    <t>ČUSTIĆ IBRAHIM</t>
  </si>
  <si>
    <t>LUKIĆ PERO</t>
  </si>
  <si>
    <t>KOVAČIĆ ĆAMIL</t>
  </si>
  <si>
    <t>KORUGIĆ AZEM</t>
  </si>
  <si>
    <t>TURUDIJA  HAZIM</t>
  </si>
  <si>
    <t>ISIĆ REMZIJA</t>
  </si>
  <si>
    <t>HEĆIMOVIĆ MUHAMED</t>
  </si>
  <si>
    <t>HUSETOVIĆ BESIM</t>
  </si>
  <si>
    <t>ČEHIĆ FAHRUDIN</t>
  </si>
  <si>
    <t>KOKIĆ FADIL</t>
  </si>
  <si>
    <t>GANIĆ MUSTAFA</t>
  </si>
  <si>
    <t>ČIZMIĆ BAJRAM</t>
  </si>
  <si>
    <t>SMOLJO ANTO</t>
  </si>
  <si>
    <t>ZELENIKA  BRUNO</t>
  </si>
  <si>
    <t>SMAJIĆ NERMIN</t>
  </si>
  <si>
    <t>BEŠIĆ SEAD</t>
  </si>
  <si>
    <t>TATAREVIĆ ALMEHUDIN</t>
  </si>
  <si>
    <t>AHMETOVIĆ IZET</t>
  </si>
  <si>
    <t>ŽUNA VEJSIL</t>
  </si>
  <si>
    <t>OSMANOVIĆ ENVER</t>
  </si>
  <si>
    <t>MEHIĆ ZAKIR</t>
  </si>
  <si>
    <t>KURIĆ NEZIR</t>
  </si>
  <si>
    <t>HUSEJNOVIĆ ZIHNIJA</t>
  </si>
  <si>
    <t>AJKIĆ SALIH</t>
  </si>
  <si>
    <t>ZUKA ATIF</t>
  </si>
  <si>
    <t>DOGAN EDIN</t>
  </si>
  <si>
    <t>DRAGINOVIĆ HALID</t>
  </si>
  <si>
    <t>ALAJBEGOVIĆ ASIM</t>
  </si>
  <si>
    <t>PAŠIĆ SULEJMEN</t>
  </si>
  <si>
    <t>GOLUB ZEJNIL</t>
  </si>
  <si>
    <t>PERVIĆ SMAJO</t>
  </si>
  <si>
    <t>SKENDER  ZAHID</t>
  </si>
  <si>
    <t>RIDŽAL MIRHET</t>
  </si>
  <si>
    <t>OSMANBEGOVIĆ BEHAIJA</t>
  </si>
  <si>
    <t>LIHIĆ ARMIN</t>
  </si>
  <si>
    <t>OMANOVIĆ NEDŽAD</t>
  </si>
  <si>
    <t>PORAČANIN FAHRO</t>
  </si>
  <si>
    <t>MURATAGIĆ ADMIR</t>
  </si>
  <si>
    <t>ŠIPIĆ MARINKO</t>
  </si>
  <si>
    <t>HECO MUHAMED</t>
  </si>
  <si>
    <t>JUKIĆ TOMISLAV</t>
  </si>
  <si>
    <t>LJEVO REMZO</t>
  </si>
  <si>
    <t>ALJOVIĆ MUHAMED</t>
  </si>
  <si>
    <t>PERENDA NESAD</t>
  </si>
  <si>
    <t>SULTIĆ ALMIN</t>
  </si>
  <si>
    <t>MILIČEVIĆ SMILJAN</t>
  </si>
  <si>
    <t>MERDANOVIĆ ASIM</t>
  </si>
  <si>
    <t>OKANOVIĆ AZIZ</t>
  </si>
  <si>
    <t>BORAS ZORAN</t>
  </si>
  <si>
    <t>ŠABANOVIĆ MEHMED</t>
  </si>
  <si>
    <t>MIOČ ANTE</t>
  </si>
  <si>
    <t>HUKIĆ TAHIR</t>
  </si>
  <si>
    <t>UGARAK AMIR</t>
  </si>
  <si>
    <t>MUSLIM HAMID</t>
  </si>
  <si>
    <t>ŠAPONJIĆ SAŠA</t>
  </si>
  <si>
    <t>GELIĆ MARICA</t>
  </si>
  <si>
    <t>LUKOVIĆ ZORAN</t>
  </si>
  <si>
    <t>VUNIĆ RAMIZ</t>
  </si>
  <si>
    <t>TOLE ANTON</t>
  </si>
  <si>
    <t>HERIĆ ENIZ</t>
  </si>
  <si>
    <t>ANTUNOVIĆ VLADO</t>
  </si>
  <si>
    <t>ZUNĐA NERMIN</t>
  </si>
  <si>
    <t>RAMLJAK SALIH</t>
  </si>
  <si>
    <t>MURAČEVIĆ FEHIM</t>
  </si>
  <si>
    <t>KVESA SLAVKO</t>
  </si>
  <si>
    <t>VLADIĆ ILIJA</t>
  </si>
  <si>
    <t>NUMIĆ ZAKIR</t>
  </si>
  <si>
    <t>BAŠIĆ EDIN</t>
  </si>
  <si>
    <t>SOJKIĆ HASAN</t>
  </si>
  <si>
    <t>HERCEGOVAC FUAD</t>
  </si>
  <si>
    <t>SINANOVIĆ SEAD</t>
  </si>
  <si>
    <t>KADRIĆ HALIL</t>
  </si>
  <si>
    <t>PRANJKOVIĆ ZDRAVKO</t>
  </si>
  <si>
    <t>GADŽIĆ MARINKO</t>
  </si>
  <si>
    <t>HUBIJAR SALEM</t>
  </si>
  <si>
    <t>KRUŠKIĆ ESAD</t>
  </si>
  <si>
    <t>IVIŠIĆ ANTO</t>
  </si>
  <si>
    <t>IBRANOVIĆ MIRZA</t>
  </si>
  <si>
    <t>AHMIĆ NEZIR</t>
  </si>
  <si>
    <t>KOMŠIĆ MATO</t>
  </si>
  <si>
    <t>ALISPAHIĆ NUSRET</t>
  </si>
  <si>
    <t>ŠVRAKA JAKUB</t>
  </si>
  <si>
    <t>MACIĆ ISLAM</t>
  </si>
  <si>
    <t>LOKMIĆ AMIR</t>
  </si>
  <si>
    <t>ČIZMEDŽIĆ MIRSAD</t>
  </si>
  <si>
    <t>AVDIĆ ADNAN</t>
  </si>
  <si>
    <t>SUŠIĆ SIFET</t>
  </si>
  <si>
    <t>ČELEBIĆ NIJAZ</t>
  </si>
  <si>
    <t>DAVIDOVIĆ GORDANA</t>
  </si>
  <si>
    <t>MUSTAJBEGOVIĆ MEMNUN</t>
  </si>
  <si>
    <t>KRNJIĆ SULEJMAN</t>
  </si>
  <si>
    <t>MEDIĆ JOZO</t>
  </si>
  <si>
    <t>SAMARDŽIĆ AHMO</t>
  </si>
  <si>
    <t>OSMANHODŽIĆ ERMIN</t>
  </si>
  <si>
    <t>RAHMANOVIĆ REMZO</t>
  </si>
  <si>
    <t>HASANOVIĆ IDRIZ</t>
  </si>
  <si>
    <t>JUPIĆ HAJDO</t>
  </si>
  <si>
    <t>MUHAREMOVIĆ ADILA</t>
  </si>
  <si>
    <t>BROTLIJA HAJRUDIN</t>
  </si>
  <si>
    <t>TRAKO ABDULAH</t>
  </si>
  <si>
    <t>JOZAK DRAGAN</t>
  </si>
  <si>
    <t>BOLIĆ MEHMED</t>
  </si>
  <si>
    <t>BAJKUŠA JASNA</t>
  </si>
  <si>
    <t>TUTUN ADI</t>
  </si>
  <si>
    <t>MIOČ IVICA</t>
  </si>
  <si>
    <t>ČIČAK MIRSAD</t>
  </si>
  <si>
    <t>BANOVIĆ STIPO</t>
  </si>
  <si>
    <t>BRČVAK AZBIJA</t>
  </si>
  <si>
    <t>HOĐIĆ EDIN</t>
  </si>
  <si>
    <t>BUDIM RAMIZ</t>
  </si>
  <si>
    <t>HASANOVIĆ AMIR</t>
  </si>
  <si>
    <t>ČIMPO SULEJMAN</t>
  </si>
  <si>
    <t>MAČKOVIĆ HAMDIJA</t>
  </si>
  <si>
    <t>SMAILBEGOVIĆ DŽENAN</t>
  </si>
  <si>
    <t>PLJEVLJAK NEDIN</t>
  </si>
  <si>
    <t>ISANOVIĆ ISMIRA</t>
  </si>
  <si>
    <t>AVDIĆ MEVZETA</t>
  </si>
  <si>
    <t>BERILO ŠAĆIRA</t>
  </si>
  <si>
    <t>ČAUŠEVIĆ FATA</t>
  </si>
  <si>
    <t>BRKA JASNA</t>
  </si>
  <si>
    <t>PLATIŠA ANA</t>
  </si>
  <si>
    <t>MARIĆ BOŽO</t>
  </si>
  <si>
    <t>KOZLIĆ ELVIR</t>
  </si>
  <si>
    <t>KULOVIĆ ĐULA</t>
  </si>
  <si>
    <t>MEHIĆ ENISA</t>
  </si>
  <si>
    <t>ĆATIĆ LEJLA</t>
  </si>
  <si>
    <t>HANDŽIĆ NIJAZ</t>
  </si>
  <si>
    <t>FILIPOVIĆ MUKELEFFA</t>
  </si>
  <si>
    <t>SULJEVIĆ MEDŽID</t>
  </si>
  <si>
    <t>OMEROVIĆ ASAD</t>
  </si>
  <si>
    <t>HADŽOVIĆ SENADA</t>
  </si>
  <si>
    <t>BABIĆ DRAŽENKO</t>
  </si>
  <si>
    <t>DRLJEPAN ŽARKO</t>
  </si>
  <si>
    <t>HALILOVIĆ AMIR</t>
  </si>
  <si>
    <t>MUDŽELET JUSUF</t>
  </si>
  <si>
    <t>DŽANKO SALKO</t>
  </si>
  <si>
    <t>SMAJIĆ ELVIRA</t>
  </si>
  <si>
    <t>FATIĆ FEDHIJA</t>
  </si>
  <si>
    <t>TAVRA ZDRAVKO</t>
  </si>
  <si>
    <t>ALIĆ LAMIJA</t>
  </si>
  <si>
    <t>SALKIĆ REFIK</t>
  </si>
  <si>
    <t>EMRULI DERVIŠ</t>
  </si>
  <si>
    <t>HABIBOVIĆ JASMINA</t>
  </si>
  <si>
    <t>HODŽIĆ FUAD</t>
  </si>
  <si>
    <t>ADILOVIĆ ZIJO</t>
  </si>
  <si>
    <t>NUKIĆ EMINA</t>
  </si>
  <si>
    <t>ŠABANOVIĆ MENSUR</t>
  </si>
  <si>
    <t>TURKOVIĆ BEŠIR</t>
  </si>
  <si>
    <t>TURKOVIĆ MARUF</t>
  </si>
  <si>
    <t>BARUČIJA VAHIDA</t>
  </si>
  <si>
    <t>DERLIĆ DINKA</t>
  </si>
  <si>
    <t>KAROVIĆ FEHIM</t>
  </si>
  <si>
    <t>VARUPA FADIL</t>
  </si>
  <si>
    <t>KARIĆ  ZAJKO</t>
  </si>
  <si>
    <t>SPAHIĆ MUAMER</t>
  </si>
  <si>
    <t>KOVAČ ELDAR</t>
  </si>
  <si>
    <t>ČALIJA SEAD</t>
  </si>
  <si>
    <t>ŠAHIĆ AZRA</t>
  </si>
  <si>
    <t>SELIMBAŠIĆ ENIDA</t>
  </si>
  <si>
    <t>DURANOVIĆ MUHAREM</t>
  </si>
  <si>
    <t>KUNIĆ ŠEFIK</t>
  </si>
  <si>
    <t>NUHANOVIĆ SMAJO</t>
  </si>
  <si>
    <t>BJELAK SENAD</t>
  </si>
  <si>
    <t>JUREŠIĆ IVKA</t>
  </si>
  <si>
    <t>ŠEHIĆ BEHKA</t>
  </si>
  <si>
    <t>KRČALO MIRSADA</t>
  </si>
  <si>
    <t>ŠKRIJELJ DERVIŠA</t>
  </si>
  <si>
    <t>LUKIN PAVO</t>
  </si>
  <si>
    <t>ŠLJIVAR ŠEVALA</t>
  </si>
  <si>
    <t>BOLOBAN ZAJKO</t>
  </si>
  <si>
    <t>NOVALIĆ JAKUB</t>
  </si>
  <si>
    <t>BEŠIĆ OMER</t>
  </si>
  <si>
    <t>SARAJLIJA HARIS</t>
  </si>
  <si>
    <t>JUNUZOVIĆ SAFET</t>
  </si>
  <si>
    <t>DŽAFIĆ AMIR</t>
  </si>
  <si>
    <t>DŽANKO ASMIR</t>
  </si>
  <si>
    <t>STRMONJA ZEJNA</t>
  </si>
  <si>
    <t>SOKOLOVIĆ ZDENKA</t>
  </si>
  <si>
    <t>ŠAKO DRAGO</t>
  </si>
  <si>
    <t>HUKIĆ IZET</t>
  </si>
  <si>
    <t>DUDIĆ MIRSADA</t>
  </si>
  <si>
    <t>REČ VEZIRA</t>
  </si>
  <si>
    <t>OVČINA MIRSAD</t>
  </si>
  <si>
    <t>MAHMUTAGIĆ ISMET</t>
  </si>
  <si>
    <t>ŽIŠKO SENIJA</t>
  </si>
  <si>
    <t>HADROVIĆ MEDIHA</t>
  </si>
  <si>
    <t>AHMIĆ ABDULAH</t>
  </si>
  <si>
    <t>GANIĆ ZIJAD</t>
  </si>
  <si>
    <t>MEHMEDOVIĆ ZIJAD</t>
  </si>
  <si>
    <t>MRVOLJAK RIFET</t>
  </si>
  <si>
    <t>SALČIN MIRALEM</t>
  </si>
  <si>
    <t>ABDULOV RUSMIR</t>
  </si>
  <si>
    <t>OMEROVIĆ MEVLIDA</t>
  </si>
  <si>
    <t>ŠAHOVIĆ KASIM</t>
  </si>
  <si>
    <t>ALIĆ ADNAN</t>
  </si>
  <si>
    <t>VOJNOVIĆ HILMO</t>
  </si>
  <si>
    <t>HODŽIĆ MUNEVERA</t>
  </si>
  <si>
    <t>ZLATARAC ALMASA</t>
  </si>
  <si>
    <t>MEĆA NURA</t>
  </si>
  <si>
    <t>RUHOTINA SEVDA</t>
  </si>
  <si>
    <t>SPAHIĆ DARIJO</t>
  </si>
  <si>
    <t>BAŠIĆ BEHIJA</t>
  </si>
  <si>
    <t>RUMBOČIĆ SLAVKO</t>
  </si>
  <si>
    <t>EJUBOVIĆ SAFET</t>
  </si>
  <si>
    <t>DŽAKMIĆ SABIT</t>
  </si>
  <si>
    <t>HATIBOVIĆ MUJO</t>
  </si>
  <si>
    <t>JAŠAREVIĆ TAMAMA</t>
  </si>
  <si>
    <t>ČAUŠEVIĆ MIRSAD</t>
  </si>
  <si>
    <t>MURATSPAHIĆ RASIM</t>
  </si>
  <si>
    <t>MIJIĆ NIKO</t>
  </si>
  <si>
    <t>MAŠIĆ SAFIJA</t>
  </si>
  <si>
    <t>ARNAUTOVIĆ ADVIJA</t>
  </si>
  <si>
    <t>HADŽO ZAJKO</t>
  </si>
  <si>
    <t>BAVČIĆ OLIVERA</t>
  </si>
  <si>
    <t>KULAŠ RAMO</t>
  </si>
  <si>
    <t>MUHOVIĆ HADŽIRA</t>
  </si>
  <si>
    <t>ŠEHIĆ BAJRO</t>
  </si>
  <si>
    <t>LONČARIĆ ZADA</t>
  </si>
  <si>
    <t>PAPIĆ MUNEVERA</t>
  </si>
  <si>
    <t>BRADARIĆ EKREM</t>
  </si>
  <si>
    <t>AVDAGIĆ FATIMA</t>
  </si>
  <si>
    <t>MEŠIĆ ADILA</t>
  </si>
  <si>
    <t>HIDANOVIĆ MUHAMED</t>
  </si>
  <si>
    <t>ČABRIĆ SALIHA</t>
  </si>
  <si>
    <t>SILAJDŽIĆ SAIMA</t>
  </si>
  <si>
    <t>AHMETHODŽIĆ EDINA</t>
  </si>
  <si>
    <t>MUJARIĆ ADVIJA</t>
  </si>
  <si>
    <t>BUŠATLIĆ BIDA</t>
  </si>
  <si>
    <t>ČALAGA  NIKO</t>
  </si>
  <si>
    <t>NOGOLICA JANKO</t>
  </si>
  <si>
    <t>HAJDAREVIĆ ŠEMSUDIN</t>
  </si>
  <si>
    <t>POPOVIĆ ANTONIJA</t>
  </si>
  <si>
    <t>MARKOVIĆ FRANKA</t>
  </si>
  <si>
    <t>BULJINA EŠREF</t>
  </si>
  <si>
    <t>RABIJIĆ NAFIJA</t>
  </si>
  <si>
    <t>MUJANOVIĆ DŽEMIL</t>
  </si>
  <si>
    <t>ŠAFRADIN NEVENKA</t>
  </si>
  <si>
    <t>DAJIĆ DŽEMILA</t>
  </si>
  <si>
    <t>DIZDAREVIĆ AZEM</t>
  </si>
  <si>
    <t>ŠABIĆ BEĆIR</t>
  </si>
  <si>
    <t>OMEROVIĆ MUAMERA</t>
  </si>
  <si>
    <t>BATINIĆ ZRINKO</t>
  </si>
  <si>
    <t>ZAHIROVIĆ HALIL</t>
  </si>
  <si>
    <t>VRANJ MIRZA</t>
  </si>
  <si>
    <t>MARKOVIĆ MILKA</t>
  </si>
  <si>
    <t>IBRIŠIMOVIĆ TAIB</t>
  </si>
  <si>
    <t>MRĐANOVIĆ HASAN</t>
  </si>
  <si>
    <t>DŽINIĆ EDHEM</t>
  </si>
  <si>
    <t>VEHABOVIĆ ALMIR</t>
  </si>
  <si>
    <t>SMAILBEGOVIĆ ADNAN</t>
  </si>
  <si>
    <t>ZOLOTA REŠAD</t>
  </si>
  <si>
    <t>BAJRAKTAREVIĆ NEIRA</t>
  </si>
  <si>
    <t>ZLATAREVIĆ HARIS</t>
  </si>
  <si>
    <t>ČOVIĆ AMEL</t>
  </si>
  <si>
    <t>ČOMOR  FATA</t>
  </si>
  <si>
    <t>KADRIBAŠIĆ MIRSADA</t>
  </si>
  <si>
    <t>HALILOVIĆ ASIM</t>
  </si>
  <si>
    <t>HODŽIĆ RAGIB</t>
  </si>
  <si>
    <t>BAŠIĆ HASAN</t>
  </si>
  <si>
    <t>BEVRNJA RIFET</t>
  </si>
  <si>
    <t>REDŽIĆ MUZAFER</t>
  </si>
  <si>
    <t>SUŠA AMELA</t>
  </si>
  <si>
    <t>TUTNJIĆ MEHMED</t>
  </si>
  <si>
    <t>IMAMOVIĆ KAZAFER</t>
  </si>
  <si>
    <t>BEŠIĆ ŠUHRA</t>
  </si>
  <si>
    <t>KADRIĆ DŽEVAD</t>
  </si>
  <si>
    <t>MEŠKIĆ FATA</t>
  </si>
  <si>
    <t>BAJRIĆ HAVA</t>
  </si>
  <si>
    <t>JUKIĆ EZAT</t>
  </si>
  <si>
    <t>ĆUTAHIJA MIRSADA</t>
  </si>
  <si>
    <t>ELEZOVIĆ BEDRIJA</t>
  </si>
  <si>
    <t>TATLIĆ TAIBA</t>
  </si>
  <si>
    <t>MURATOVIĆ ZAKIRA</t>
  </si>
  <si>
    <t>SINANOVIĆ NEZIR</t>
  </si>
  <si>
    <t>MRŠO EDIN</t>
  </si>
  <si>
    <t>VREBAC MUNIB</t>
  </si>
  <si>
    <t>ZUKAN IBRAHIM</t>
  </si>
  <si>
    <t>JAŠAREVIĆ AZRA</t>
  </si>
  <si>
    <t>LIVANČIĆ GORAN</t>
  </si>
  <si>
    <t>BISIĆ ADISA</t>
  </si>
  <si>
    <t>HUSIĆ SAMIRA</t>
  </si>
  <si>
    <t>BILIĆ DARIJO</t>
  </si>
  <si>
    <t>FEJZIĆ EMIRA</t>
  </si>
  <si>
    <t>LOVRIĆ IVAN</t>
  </si>
  <si>
    <t>ALIĆ EDIN</t>
  </si>
  <si>
    <t>LJILJANA  MIHALJEVIĆ</t>
  </si>
  <si>
    <t>DREZGA BRANKA</t>
  </si>
  <si>
    <t>CRNOGORAC IVICA</t>
  </si>
  <si>
    <t>DŽEVLAN VAHIDA</t>
  </si>
  <si>
    <t>MOSTIĆ NERMINA</t>
  </si>
  <si>
    <t>HEGANOVIĆ NERMINA</t>
  </si>
  <si>
    <t>SINANOVIĆ ASIM</t>
  </si>
  <si>
    <t>BALTIĆ  DŽEMAL</t>
  </si>
  <si>
    <t>ROBOVIĆ MINA</t>
  </si>
  <si>
    <t>KRDŽIĆ ŠIDA</t>
  </si>
  <si>
    <t>MEŠANOVIĆ MUSTAFA</t>
  </si>
  <si>
    <t>SPAHIĆ  NEJRA</t>
  </si>
  <si>
    <t>BARDAK SELVEDIN</t>
  </si>
  <si>
    <t>ĐEDOVIĆ AVDO</t>
  </si>
  <si>
    <t>OSMIĆ RADMILA</t>
  </si>
  <si>
    <t>HRUSTIĆ ALIJA</t>
  </si>
  <si>
    <t>JAŠAREVIĆ HARNAGA</t>
  </si>
  <si>
    <t>OMERDIĆ FATIMA</t>
  </si>
  <si>
    <t>REDŽEPOVIĆ DŽEVIDA</t>
  </si>
  <si>
    <t>IBRAHIMOVIĆ NEFISA</t>
  </si>
  <si>
    <t>IMOČANIN TENZILA</t>
  </si>
  <si>
    <t>MULAOSMANOVIĆ VAHIDA</t>
  </si>
  <si>
    <t>VATRIĆ HASNA</t>
  </si>
  <si>
    <t>ŠUTKOVIĆ HASAN</t>
  </si>
  <si>
    <t>JOLDIĆ SULEJMAN</t>
  </si>
  <si>
    <t>HUSAGIĆ ESAD</t>
  </si>
  <si>
    <t>ŠAFRO HUSO</t>
  </si>
  <si>
    <t>POTUROVIĆ MEHMED</t>
  </si>
  <si>
    <t>TUTKUR SAFET</t>
  </si>
  <si>
    <t>ZOHOROVIĆ REŠID</t>
  </si>
  <si>
    <t>DERONJIĆ FERIDA</t>
  </si>
  <si>
    <t>MEĐUSELJAC ISLAM</t>
  </si>
  <si>
    <t>OSMIĆ ASIM</t>
  </si>
  <si>
    <t>KARAMOVIĆ BEGO</t>
  </si>
  <si>
    <t>OMEROVIĆ JASMINA</t>
  </si>
  <si>
    <t>SKOPAK ĆAMIL</t>
  </si>
  <si>
    <t>ČANIĆ SENAD</t>
  </si>
  <si>
    <t>MEZET RAMIZA</t>
  </si>
  <si>
    <t>ŠARIĆ HIDAJET</t>
  </si>
  <si>
    <t>ĐINO RAMIZA</t>
  </si>
  <si>
    <t>HAŠIMBEGOVIĆ  MUAMERA</t>
  </si>
  <si>
    <t>ROVČANIN ZADA</t>
  </si>
  <si>
    <t>HASANOVIĆ REFIK</t>
  </si>
  <si>
    <t>BEĆIROVIĆ ZAIM</t>
  </si>
  <si>
    <t>LOJIĆ SENIJA</t>
  </si>
  <si>
    <t>ĆEHOVIĆ SAMIJA</t>
  </si>
  <si>
    <t>MUŠANOVIĆ ŠEFIKA</t>
  </si>
  <si>
    <t>ALIBAŠIĆ AHMET</t>
  </si>
  <si>
    <t>KADRIĆ SEJDA</t>
  </si>
  <si>
    <t>MUZAFERIJA ĐEVADA</t>
  </si>
  <si>
    <t>ŠALAKA KIMETA</t>
  </si>
  <si>
    <t>FERIZ JASMINKA</t>
  </si>
  <si>
    <t>HUKO ATIF</t>
  </si>
  <si>
    <t>DŽANANOVIĆ HAMIDA</t>
  </si>
  <si>
    <t>ČOVIĆ MUNEVERA</t>
  </si>
  <si>
    <t>KORJENIĆ MUSTAFA</t>
  </si>
  <si>
    <t>SMAILBEGOVIĆ HASAN</t>
  </si>
  <si>
    <t>KURSPAHIĆ FATIMA</t>
  </si>
  <si>
    <t>ABAZOVIĆ NERMA</t>
  </si>
  <si>
    <t>ČAJIĆ MEJRA</t>
  </si>
  <si>
    <t>PAŠIĆ NURUDIN</t>
  </si>
  <si>
    <t>CUCAK REDŽEP</t>
  </si>
  <si>
    <t>RUČIĆ TIFAN</t>
  </si>
  <si>
    <t>FRANJIĆ IVICA</t>
  </si>
  <si>
    <t>DŽEBO SABRA</t>
  </si>
  <si>
    <t>KOVAČEVIĆ ANKICA</t>
  </si>
  <si>
    <t>NEVISTIĆ  IVANKA</t>
  </si>
  <si>
    <t>HAJDAREVIĆ SENIJA</t>
  </si>
  <si>
    <t>KADIĆ REMZO</t>
  </si>
  <si>
    <t>ČOKO RAMIZA</t>
  </si>
  <si>
    <t>DEDIĆ MUHAMED</t>
  </si>
  <si>
    <t>PEZER MUHAMED</t>
  </si>
  <si>
    <t>MEŠINOVIĆ JASNA</t>
  </si>
  <si>
    <t>KADRIĆ ISMIR</t>
  </si>
  <si>
    <t>MUJIĆ NIHAD</t>
  </si>
  <si>
    <t>ĆOROVIĆ ASIM</t>
  </si>
  <si>
    <t>ŠUNJ SABINA</t>
  </si>
  <si>
    <t>MUJEZINOVIĆ RAMO</t>
  </si>
  <si>
    <t>SUBAŠIĆ DRAGAN</t>
  </si>
  <si>
    <t>MUHAREMOVIĆ HAJRUDIN</t>
  </si>
  <si>
    <t>HIDIĆ ŠEFIK</t>
  </si>
  <si>
    <t>MUSTAFIĆ FIKRETA</t>
  </si>
  <si>
    <t>KEŠKIĆ ŠAČIR</t>
  </si>
  <si>
    <t>MAMELEDŽIJA MIDHETA</t>
  </si>
  <si>
    <t>GOGIĆ BEHIJA</t>
  </si>
  <si>
    <t>STARHONIĆ AMELA</t>
  </si>
  <si>
    <t>KADUŠIĆ MEHO</t>
  </si>
  <si>
    <t>HASANIĆ AŠIR</t>
  </si>
  <si>
    <t>SELIMOVIĆ HALIM</t>
  </si>
  <si>
    <t>JUSIĆ SENAD</t>
  </si>
  <si>
    <t>BEVRNJA ZAHID</t>
  </si>
  <si>
    <t>NUHANOVIĆ MUŠKA</t>
  </si>
  <si>
    <t>ĐELILOVIĆ ESAD</t>
  </si>
  <si>
    <t>ČOVIĆ ARMEN</t>
  </si>
  <si>
    <t>DŽEKO MUHAMED</t>
  </si>
  <si>
    <t>LENDO AJŠA</t>
  </si>
  <si>
    <t>BEČIĆ ZIKRET</t>
  </si>
  <si>
    <t>SOFTIĆ SALEM</t>
  </si>
  <si>
    <t>HASANAGIĆ MAHIR</t>
  </si>
  <si>
    <t>ALIĆ MEDINA</t>
  </si>
  <si>
    <t>SMAJILHODŽIĆ  ELVIRA</t>
  </si>
  <si>
    <t>OMERČEVIĆ OSMAN</t>
  </si>
  <si>
    <t>UGLJEŠA ZLATIJA</t>
  </si>
  <si>
    <t>SINANOVIĆ ENES</t>
  </si>
  <si>
    <t>OBRALIĆ RAMZA</t>
  </si>
  <si>
    <t>ALJOVIĆ FEDINA</t>
  </si>
  <si>
    <t>DRKIĆ MIRZETA</t>
  </si>
  <si>
    <t>KAMINIĆ JUNUZ</t>
  </si>
  <si>
    <t>KUNDO-MISIRLIĆ EMINA</t>
  </si>
  <si>
    <t>TRAKO DERVIŠA</t>
  </si>
  <si>
    <t>ĐANANOVIĆ RASEMA</t>
  </si>
  <si>
    <t>CVJETKOVIĆ MARIJA</t>
  </si>
  <si>
    <t>VARAKI BEDRIJA</t>
  </si>
  <si>
    <t>AJDINOVIĆ ZIJADA</t>
  </si>
  <si>
    <t>OBHOĐAŠ EMIN</t>
  </si>
  <si>
    <t>SUŠA MUSTAFA</t>
  </si>
  <si>
    <t>MIOČEVIĆ ADOLF</t>
  </si>
  <si>
    <t>ŠIŠIĆ ĆAMIL</t>
  </si>
  <si>
    <t>BEGIĆ MUJO</t>
  </si>
  <si>
    <t>EFENDIĆ ELVEDIN</t>
  </si>
  <si>
    <t>LIGATA MIRNES</t>
  </si>
  <si>
    <t>PIJADŽER MUVEDIN</t>
  </si>
  <si>
    <t>KARKELJA MUZAFERA</t>
  </si>
  <si>
    <t>ALKIĆ KASIM</t>
  </si>
  <si>
    <t>JAŠAREVIĆ NEDŽAD</t>
  </si>
  <si>
    <t>NUHANOVIĆ HASENA</t>
  </si>
  <si>
    <t>MEHIĆ ŠAHZA</t>
  </si>
  <si>
    <t>MIZDRAK HILMO</t>
  </si>
  <si>
    <t>KURTOVIĆ OSMAN</t>
  </si>
  <si>
    <t>SKOPAK MUNEVERA</t>
  </si>
  <si>
    <t>HODŽIĆ ALMA</t>
  </si>
  <si>
    <t>ZILKIĆ SAJID</t>
  </si>
  <si>
    <t>PAŠIĆ SEAD</t>
  </si>
  <si>
    <t>BURIĆ KADA</t>
  </si>
  <si>
    <t>MIŠKOVIĆ JOZEFA</t>
  </si>
  <si>
    <t>GOLUBIĆ AMRA</t>
  </si>
  <si>
    <t>MERDAN ĐEMILA</t>
  </si>
  <si>
    <t>VITEŠKIĆ MIDHAT</t>
  </si>
  <si>
    <t>PETRIČEVIĆ VESNA</t>
  </si>
  <si>
    <t>STOJČIĆ NEVENKA</t>
  </si>
  <si>
    <t>PLAVČIĆ IVICA</t>
  </si>
  <si>
    <t>KRIŽANOVIĆ VJEKOSLAV</t>
  </si>
  <si>
    <t>PERIĆ KRUNO</t>
  </si>
  <si>
    <t>AKELJIĆ NERMIN</t>
  </si>
  <si>
    <t>ŠEHIĆ NIJAZ</t>
  </si>
  <si>
    <t>KRUŠKO SAFIJA</t>
  </si>
  <si>
    <t>TABAKOVIĆ KENAN</t>
  </si>
  <si>
    <t>HALKIĆ SEJDA</t>
  </si>
  <si>
    <t>ČEREMIDA NUĐEJN</t>
  </si>
  <si>
    <t>GORAK HAMID</t>
  </si>
  <si>
    <t>ROGOJ AMRA</t>
  </si>
  <si>
    <t>BARIŠIĆ RADOJKA</t>
  </si>
  <si>
    <t>MEHIĆ ENVER</t>
  </si>
  <si>
    <t>RAMIĆ BESIM</t>
  </si>
  <si>
    <t>KAROVIĆ AVDO</t>
  </si>
  <si>
    <t>KESEROVIĆ ZIJAD</t>
  </si>
  <si>
    <t>OKANOVIĆ ESAD</t>
  </si>
  <si>
    <t>ŽUNIĆ ZINETA</t>
  </si>
  <si>
    <t>KOŽLJAK DŽEMILA</t>
  </si>
  <si>
    <t>MUJČINOVIĆ ZIJAD</t>
  </si>
  <si>
    <t>ČALIĆ PERO</t>
  </si>
  <si>
    <t>PALIĆ REDŽIB</t>
  </si>
  <si>
    <t>ZULUM MINA</t>
  </si>
  <si>
    <t>HUBLJAR ĐEVAD</t>
  </si>
  <si>
    <t>SALČINOVIĆ ŠUKRIJA</t>
  </si>
  <si>
    <t>GRGIĆ  VIKTOR</t>
  </si>
  <si>
    <t>GELO IVICA</t>
  </si>
  <si>
    <t>PRKIĆ VLATKO</t>
  </si>
  <si>
    <t>MALEŠIĆ MILENA</t>
  </si>
  <si>
    <t>MRKONJA  IDRIZ</t>
  </si>
  <si>
    <t>JAŠAREVIĆ ADMIR</t>
  </si>
  <si>
    <t>KOMŠIĆ SLAVKO</t>
  </si>
  <si>
    <t>MIKULIĆ BRANKA</t>
  </si>
  <si>
    <t>JAHIĆ ESAD</t>
  </si>
  <si>
    <t>DŽINIĆ IBRAHIM</t>
  </si>
  <si>
    <t>KRUŠČICA SAMIR</t>
  </si>
  <si>
    <t>NURUDINI MUNIRA</t>
  </si>
  <si>
    <t>ČAVRK HADŽIRA</t>
  </si>
  <si>
    <t>MEHANIĆ NERMINA</t>
  </si>
  <si>
    <t>SIDRAN ADIS</t>
  </si>
  <si>
    <t>MEHIĆ ENES</t>
  </si>
  <si>
    <t>EŠPIĆ OMER</t>
  </si>
  <si>
    <t>MUMINOVIĆ ENVER</t>
  </si>
  <si>
    <t>AHMETOVIĆ SABIT</t>
  </si>
  <si>
    <t>ZELENIKA SLAVKO</t>
  </si>
  <si>
    <t>ŠARIĆ MEVLA</t>
  </si>
  <si>
    <t>MUMINOVIĆ SEJID</t>
  </si>
  <si>
    <t>MUMINOVIĆ SAFET</t>
  </si>
  <si>
    <t>ALAJMOVIĆ IBRAHIM</t>
  </si>
  <si>
    <t>OMEROVIĆ  ENISA</t>
  </si>
  <si>
    <t>ĆENANOVIĆ  ZUMRETA</t>
  </si>
  <si>
    <t>CERIĆ RASIM</t>
  </si>
  <si>
    <t>HANIĆ SENAHID</t>
  </si>
  <si>
    <t>SALIBAŠIĆ NAĐIJA</t>
  </si>
  <si>
    <t>ĐIKIĆ JOSIP</t>
  </si>
  <si>
    <t>KAPLAN MESUD</t>
  </si>
  <si>
    <t>DŽELILOVIĆ AHMEDINA</t>
  </si>
  <si>
    <t>AHMEDSPAHIĆ HAMID</t>
  </si>
  <si>
    <t>FAZLOVIĆ EDIN</t>
  </si>
  <si>
    <t>KEČIĆ MIRALEM</t>
  </si>
  <si>
    <t>KURĆEHAJIĆ MARIJA</t>
  </si>
  <si>
    <t>GOGALIJA DILAVER</t>
  </si>
  <si>
    <t>RIBICA ELVEDIN</t>
  </si>
  <si>
    <t>BALIĆ ŠERIF</t>
  </si>
  <si>
    <t>ĆORHODŽIĆ HAJRUDIN</t>
  </si>
  <si>
    <t>KARAVDIĆ KADIR</t>
  </si>
  <si>
    <t>BJELIĆ ADEM</t>
  </si>
  <si>
    <t>GONDŽIĆ FEHIM</t>
  </si>
  <si>
    <t>SMAJIĆ ZAHIDA</t>
  </si>
  <si>
    <t>DAMJANOVIĆ MARA</t>
  </si>
  <si>
    <t>MUJKIĆ HAJRAGA</t>
  </si>
  <si>
    <t>HADŽIĆ SAFETA</t>
  </si>
  <si>
    <t>HALILIĆ SEID</t>
  </si>
  <si>
    <t>KEPIĆ RAZIJA</t>
  </si>
  <si>
    <t>BULIĆ ENISA</t>
  </si>
  <si>
    <t xml:space="preserve">KLISURA REFIK </t>
  </si>
  <si>
    <t>BERBIĆ NERMIN</t>
  </si>
  <si>
    <t>ĆEHAJIĆ MUHAMED</t>
  </si>
  <si>
    <t>BEGANOVIĆ MEDIHA</t>
  </si>
  <si>
    <t>HUMIĆ MEVLUDI</t>
  </si>
  <si>
    <t>KALJIKOVIĆ FATIMA</t>
  </si>
  <si>
    <t>PENAVA DŽEMAL</t>
  </si>
  <si>
    <t>VEJZOVIĆ SAFETA</t>
  </si>
  <si>
    <t>AHMETOVIĆ MURIZ</t>
  </si>
  <si>
    <t>RIZVIN ŠEVKO</t>
  </si>
  <si>
    <t>NEFIĆ JASMIN</t>
  </si>
  <si>
    <t>EFENDIĆ HADŽIRA</t>
  </si>
  <si>
    <t>HAJDAREVIĆ ZEJNA</t>
  </si>
  <si>
    <t>PORČA ERVIN</t>
  </si>
  <si>
    <t>HALILČEVIĆ ASIM</t>
  </si>
  <si>
    <t>ŠIBONJIĆ EŠEF</t>
  </si>
  <si>
    <t>KARASALIHOVIĆ HIKMET</t>
  </si>
  <si>
    <t>VARUPA EDIB</t>
  </si>
  <si>
    <t>ANTUNOVIĆ JELA</t>
  </si>
  <si>
    <t>KRUHOVIĆ AMER</t>
  </si>
  <si>
    <t>FRANJČEVIĆ NIKOLINA</t>
  </si>
  <si>
    <t>BRLJAK ZAHIM</t>
  </si>
  <si>
    <t>MARIĆ FATIMA</t>
  </si>
  <si>
    <t>HUREM ADILA</t>
  </si>
  <si>
    <t>DELIČ VELIDA</t>
  </si>
  <si>
    <t>ŽUNIĆ ALEMA</t>
  </si>
  <si>
    <t>KABAHIJA IVANA</t>
  </si>
  <si>
    <t>PETONJIĆ DARKO</t>
  </si>
  <si>
    <t>LATINOVIĆ MILOŠ</t>
  </si>
  <si>
    <t>ZUKAN MELIHA</t>
  </si>
  <si>
    <t>PARGAN  ISMET</t>
  </si>
  <si>
    <t>SOKOLIĆ ALDIJANA</t>
  </si>
  <si>
    <t>MEHANOVIĆ NASIHA</t>
  </si>
  <si>
    <t>SALKIĆ ZLATAN</t>
  </si>
  <si>
    <t>KAPO HIKMET</t>
  </si>
  <si>
    <t>PEŠTEK FATA</t>
  </si>
  <si>
    <t>BEŠIĆ HURIJA</t>
  </si>
  <si>
    <t>ŠOGOLJ BENASA</t>
  </si>
  <si>
    <t>ČURTIĆ MUHIBA</t>
  </si>
  <si>
    <t>HUSAKOVIĆ RAMIZA</t>
  </si>
  <si>
    <t>BAŠIĆ SABINA</t>
  </si>
  <si>
    <t>AJDINOVIĆ OSMAN</t>
  </si>
  <si>
    <t>SPAHIĆ AZEMINA</t>
  </si>
  <si>
    <t>TEROVIĆ SAMIR</t>
  </si>
  <si>
    <t>SELIMOVIĆ JASMINA</t>
  </si>
  <si>
    <t>ZUHRIĆ EMINA</t>
  </si>
  <si>
    <t>OSMANOVIĆ FEHIM</t>
  </si>
  <si>
    <t>DAUTBAŠIĆ MINKA</t>
  </si>
  <si>
    <t>PAŠIĆ SUADA</t>
  </si>
  <si>
    <t>ZIROJEVIĆ ZLATAN</t>
  </si>
  <si>
    <t>PALALIĆ NIHAD</t>
  </si>
  <si>
    <t>KADUNIĆ HAMDIJA</t>
  </si>
  <si>
    <t>MURATOVIĆ FATIMA</t>
  </si>
  <si>
    <t>MUSA ANA</t>
  </si>
  <si>
    <t>VRANIĆ FAHRUDIN</t>
  </si>
  <si>
    <t>GALIĆ VLADO</t>
  </si>
  <si>
    <t>GAZIĆ HASNA</t>
  </si>
  <si>
    <t>ČELIK SAKIBA</t>
  </si>
  <si>
    <t>DIZDAR MURVETA</t>
  </si>
  <si>
    <t>HASETA FATIMA</t>
  </si>
  <si>
    <t>BEGOVIĆ FAHRUDIN</t>
  </si>
  <si>
    <t>UZUNALIĆ SELVEDIN</t>
  </si>
  <si>
    <t>REDŽIĆ AZRA</t>
  </si>
  <si>
    <t>DERVIĆ ZEĆIJA</t>
  </si>
  <si>
    <t>ZAMBAKOVIĆ RASEMA</t>
  </si>
  <si>
    <t>ŠEHIĆ NEVRES</t>
  </si>
  <si>
    <t>HUSIĆ NEHRU</t>
  </si>
  <si>
    <t>TURSIĆ  SALIM</t>
  </si>
  <si>
    <t>KRAJINIĆ MUHAMED</t>
  </si>
  <si>
    <t>ZILKIĆ KASIM</t>
  </si>
  <si>
    <t>OMERAŠEVIĆ RABIJA</t>
  </si>
  <si>
    <t>AGAREVIĆ ĆAZIM</t>
  </si>
  <si>
    <t>JUHIĆ MIRNES</t>
  </si>
  <si>
    <t>KUTIĆ REMZIJA</t>
  </si>
  <si>
    <t>DŽAFIĆ FIKRETA</t>
  </si>
  <si>
    <t>MAHOVKIĆ KASIM</t>
  </si>
  <si>
    <t>ČAMDŽIĆ AZEMINA</t>
  </si>
  <si>
    <t>BEGOVIĆ IFETA</t>
  </si>
  <si>
    <t>KADUŠIĆ AZIZ</t>
  </si>
  <si>
    <t>SADIBAŠIĆ ŠEMSUDINA</t>
  </si>
  <si>
    <t>HUREM ĐULA</t>
  </si>
  <si>
    <t>KRUŠČICA HUSEIN</t>
  </si>
  <si>
    <t>MAREVAC MEJRA</t>
  </si>
  <si>
    <t>TALOVIĆ BERINA</t>
  </si>
  <si>
    <t>ZUKIĆ IZUDIN</t>
  </si>
  <si>
    <t>ALIHODŽIĆ RASIM</t>
  </si>
  <si>
    <t>KABLAR ADIS</t>
  </si>
  <si>
    <t>KARIĆ ŠEMSUDIN</t>
  </si>
  <si>
    <t>SOFTIĆ NUSRET</t>
  </si>
  <si>
    <t>DEDIĆ FIKRETA</t>
  </si>
  <si>
    <t>HUSKIĆ OSMAN</t>
  </si>
  <si>
    <t>ŠLJIVAR SENAD</t>
  </si>
  <si>
    <t>VUKOVIĆ MIRVETA</t>
  </si>
  <si>
    <t>RIZVO SADIK</t>
  </si>
  <si>
    <t>RIDŽAL NIHAD</t>
  </si>
  <si>
    <t>OPERTA DŽEMALUDIN</t>
  </si>
  <si>
    <t>KADIĆ KENAN</t>
  </si>
  <si>
    <t>ŠABANOVIĆ RIFET</t>
  </si>
  <si>
    <t>HROMO SINAN</t>
  </si>
  <si>
    <t>KADRIĆ SAKIBA</t>
  </si>
  <si>
    <t>DŽAFEROVIĆ EMIN</t>
  </si>
  <si>
    <t>FATIĆ HASNIJA</t>
  </si>
  <si>
    <t>MUŠIĆ SELVEDINA</t>
  </si>
  <si>
    <t>KEVRO ŠEJLA</t>
  </si>
  <si>
    <t>DŽAFIĆ BAJRO</t>
  </si>
  <si>
    <t>FORIĆ ENES</t>
  </si>
  <si>
    <t>ALIJAGIĆ FAHRIJA</t>
  </si>
  <si>
    <t>ŠKILJAN ĐEMAIL</t>
  </si>
  <si>
    <t>ČUIĆ DANIJELA</t>
  </si>
  <si>
    <t>LJUBAS MIROSLAV</t>
  </si>
  <si>
    <t>ŠABIĆ FAHRUDIN</t>
  </si>
  <si>
    <t>BABIĆ RAHIMA</t>
  </si>
  <si>
    <t>MEMIJA SUADA</t>
  </si>
  <si>
    <t>MEHANOVIĆ RAMO</t>
  </si>
  <si>
    <t>MILAK FEĐA</t>
  </si>
  <si>
    <t>NOĆIĆ SELIM</t>
  </si>
  <si>
    <t>MAŠIĆ AZEMINA</t>
  </si>
  <si>
    <t>GLIBANOVIĆ AZIM</t>
  </si>
  <si>
    <t>RIBIĆ BESIM</t>
  </si>
  <si>
    <t>RAŠIDOVIĆ MEJRA</t>
  </si>
  <si>
    <t>SMAJLOVIĆ ASIM</t>
  </si>
  <si>
    <t>ZEHIĆ FAHRUDIN</t>
  </si>
  <si>
    <t>DRAKOVAC HASIB</t>
  </si>
  <si>
    <t>RAMOVIĆ MUHAREM</t>
  </si>
  <si>
    <t>SALČINOVIĆ MUHIDIN</t>
  </si>
  <si>
    <t>SULJEVIĆ SAKIB</t>
  </si>
  <si>
    <t>MUMINOVIĆ ALJO</t>
  </si>
  <si>
    <t>SUBAŠIĆ HATIJA</t>
  </si>
  <si>
    <t>BRKIĆ SENAHID</t>
  </si>
  <si>
    <t>LIŠIĆ NEDŽAD</t>
  </si>
  <si>
    <t>LIZALO HAJRUDIN</t>
  </si>
  <si>
    <t>BOSNO ISMET</t>
  </si>
  <si>
    <t>SINANAGIĆ MURIS</t>
  </si>
  <si>
    <t>MUJIĆ KEMAL</t>
  </si>
  <si>
    <t>NALIĆ FATMA</t>
  </si>
  <si>
    <t>ŽDRALIĆ MERSIHA</t>
  </si>
  <si>
    <t>OSMIĆ MIHRETA</t>
  </si>
  <si>
    <t>DUDIĆ NURUDIN</t>
  </si>
  <si>
    <t>PLAVČIĆ JASMIN</t>
  </si>
  <si>
    <t>BUKVA NEDŽAD</t>
  </si>
  <si>
    <t>BURZIĆ SAFET</t>
  </si>
  <si>
    <t>MUSIĆ ŠEFIJA</t>
  </si>
  <si>
    <t>SARAJLIĆ SEAD</t>
  </si>
  <si>
    <t>ČERKEZOVIĆ SALKO</t>
  </si>
  <si>
    <t>DŽEMIDŽIĆ FADILA</t>
  </si>
  <si>
    <t>DEDIĆ HANKIJA</t>
  </si>
  <si>
    <t>ALIĆ TAHIRA</t>
  </si>
  <si>
    <t>MUJALO SAMIR</t>
  </si>
  <si>
    <t>BEČIĆ ALDIN</t>
  </si>
  <si>
    <t>MUHAREMOVIĆ NEDIN</t>
  </si>
  <si>
    <t>TINJAK IZETA</t>
  </si>
  <si>
    <t>JAŠAREVIĆ MUNEVER</t>
  </si>
  <si>
    <t>HADŽIĆ HANKIJA</t>
  </si>
  <si>
    <t>HRGIĆ IVAN</t>
  </si>
  <si>
    <t>SMAILOVIĆ HATIĐA</t>
  </si>
  <si>
    <t>COVO EMINA</t>
  </si>
  <si>
    <t>PODŽIĆ MUJESIRA</t>
  </si>
  <si>
    <t>ČANČAR MIRNES</t>
  </si>
  <si>
    <t>MUJKIĆ MEVLIJA</t>
  </si>
  <si>
    <t>ČAUŠEVIĆ HAJRA</t>
  </si>
  <si>
    <t>BEŠIREVIĆ IZET</t>
  </si>
  <si>
    <t>MUJIĆ FATA</t>
  </si>
  <si>
    <t>KEČO VEHBIJA</t>
  </si>
  <si>
    <t>ALEMIĆ BEGIJA</t>
  </si>
  <si>
    <t>MUJEZIN ABIDA</t>
  </si>
  <si>
    <t>NEVISTIĆ  BRANIMIR</t>
  </si>
  <si>
    <t>ZIMIĆ ZUMRA</t>
  </si>
  <si>
    <t>HADŽOVIĆ SEAD</t>
  </si>
  <si>
    <t>VELADŽIĆ RIFET</t>
  </si>
  <si>
    <t>LUŽIĆ ZEMINA</t>
  </si>
  <si>
    <t>MAHMUTOVIĆ HIDAJET</t>
  </si>
  <si>
    <t>ŠEČIBOVIĆ NERMIN</t>
  </si>
  <si>
    <t>HURIĆ IZET</t>
  </si>
  <si>
    <t>DUVNJAK NEDŽAD</t>
  </si>
  <si>
    <t>HASANBEGOVIĆ NERMIN</t>
  </si>
  <si>
    <t>AJANOVIĆ SEMIR</t>
  </si>
  <si>
    <t>DŽAKIĆ TEUFIK</t>
  </si>
  <si>
    <t>KRAJNIĆ MIHRETA</t>
  </si>
  <si>
    <t>OMANOVIĆ EKREM</t>
  </si>
  <si>
    <t>SALAMOVIĆ MUSTAFA</t>
  </si>
  <si>
    <t>HRNJIČIĆ AZEMINA</t>
  </si>
  <si>
    <t>MERDIĆ NISVETA</t>
  </si>
  <si>
    <t>TREBO ŠEMSA</t>
  </si>
  <si>
    <t>BALTA RASEMA</t>
  </si>
  <si>
    <t>KRIŽEVAC HUSEJIN</t>
  </si>
  <si>
    <t>IBRIŠEVIĆ ALIJA</t>
  </si>
  <si>
    <t>DELIĆ MUSA</t>
  </si>
  <si>
    <t>SULJIĆ HATA</t>
  </si>
  <si>
    <t>HUBER BENJAMIN</t>
  </si>
  <si>
    <t>GRBAVAC FERDO</t>
  </si>
  <si>
    <t>OSMANOVIĆ NUSRET</t>
  </si>
  <si>
    <t>MURIĆ SEMKA</t>
  </si>
  <si>
    <t>ŠIŠIĆ HAMDIJA</t>
  </si>
  <si>
    <t>JUKOVIĆ ZUMRETA</t>
  </si>
  <si>
    <t>LIGATA ZUMRA</t>
  </si>
  <si>
    <t>ŠEHOVIĆ ABDULAH</t>
  </si>
  <si>
    <t>ARNAUTOVIĆ MIDHAT</t>
  </si>
  <si>
    <t>MUMINOVIĆ SENAHID</t>
  </si>
  <si>
    <t>ŠARIĆ ADEM</t>
  </si>
  <si>
    <t>ISENI ZADA</t>
  </si>
  <si>
    <t>BAKULA PAVICA</t>
  </si>
  <si>
    <t>HUREM SINAN</t>
  </si>
  <si>
    <t>SINANOVIĆ SAKIB</t>
  </si>
  <si>
    <t>BOKANOVIĆ JOZO</t>
  </si>
  <si>
    <t>JUPIĆ DAMIR</t>
  </si>
  <si>
    <t>HODŽIĆ FIKRETA</t>
  </si>
  <si>
    <t>BEGIĆ ŠEMSO</t>
  </si>
  <si>
    <t>MUJAGIĆ RAZIJA</t>
  </si>
  <si>
    <t>MEŠANOVIĆ NASIR</t>
  </si>
  <si>
    <t>ORMAN ADEM</t>
  </si>
  <si>
    <t>MLINARIĆ HUSEJIN</t>
  </si>
  <si>
    <t>ŠEGO RAMIZ</t>
  </si>
  <si>
    <t>GRGIĆ LUDMILA</t>
  </si>
  <si>
    <t>HUSEINOVIĆ ZIKRET</t>
  </si>
  <si>
    <t>ISLAMOVIĆ ENIDA</t>
  </si>
  <si>
    <t>ČENGIĆ MEDIHA</t>
  </si>
  <si>
    <t>ŠILJEGOVIĆ HAJRO</t>
  </si>
  <si>
    <t>OMERAGIĆ  ELDIN</t>
  </si>
  <si>
    <t>KUPUSOVIĆ MUNEVERA</t>
  </si>
  <si>
    <t>PLANINČIĆ ZLATAN</t>
  </si>
  <si>
    <t>SALIHOVIĆ ADELA</t>
  </si>
  <si>
    <t>ŠEHIĆ AJANIJA</t>
  </si>
  <si>
    <t>DEDAJIĆ FERIDA</t>
  </si>
  <si>
    <t>HALILOVIĆ ZIRAFETA</t>
  </si>
  <si>
    <t>MUJIĆ SEMIJA</t>
  </si>
  <si>
    <t>LATIFOVIĆ HIMZO</t>
  </si>
  <si>
    <t>KLISURA REDŽIBA</t>
  </si>
  <si>
    <t>SALKANOVIĆ SABAHUDIN</t>
  </si>
  <si>
    <t>SKRŠO AMIR</t>
  </si>
  <si>
    <t>DŽELKO HASNA</t>
  </si>
  <si>
    <t>MAHMUTOVIĆ RASIM</t>
  </si>
  <si>
    <t>ČAHTAREVIĆ HAJRUDIN</t>
  </si>
  <si>
    <t>VUKOVIĆ HASIB</t>
  </si>
  <si>
    <t>SKENDEROVIĆ SUADA</t>
  </si>
  <si>
    <t>HASKOVIĆ HAMED</t>
  </si>
  <si>
    <t>SULJEVIĆ FADILA</t>
  </si>
  <si>
    <t>HASKOVIĆ FATIMA</t>
  </si>
  <si>
    <t>MARKOVIĆ RADE</t>
  </si>
  <si>
    <t>BLAŽ IVANDA</t>
  </si>
  <si>
    <t>HAJDAROVIĆ ALMIR</t>
  </si>
  <si>
    <t>PEZER ISMAIL</t>
  </si>
  <si>
    <t>ĆIBO SENADA</t>
  </si>
  <si>
    <t>STANIĆ ANĐELKA</t>
  </si>
  <si>
    <t>DERVIŠEVIĆ RAMIZ</t>
  </si>
  <si>
    <t>ČAVRK NAILA</t>
  </si>
  <si>
    <t>RAŠIĆ ALMA</t>
  </si>
  <si>
    <t>ROŽAJAC FUAD</t>
  </si>
  <si>
    <t>HASIĆ LARISA</t>
  </si>
  <si>
    <t>BULJUBAŠIĆ SUADA</t>
  </si>
  <si>
    <t>DOGAN FAHRUDIN</t>
  </si>
  <si>
    <t>SPREČIĆ EKREM</t>
  </si>
  <si>
    <t>BAHIĆ MEDIHA</t>
  </si>
  <si>
    <t>LULIĆ AJKA</t>
  </si>
  <si>
    <t>MEHANOVIĆ MIRHET</t>
  </si>
  <si>
    <t>ALAGIĆ IBRAHIM</t>
  </si>
  <si>
    <t>BATALOVIĆ HAFIZA</t>
  </si>
  <si>
    <t>HELAĆ BEHIJA</t>
  </si>
  <si>
    <t>DELIĆ ADVIJA</t>
  </si>
  <si>
    <t>TUFEKČIĆ AIŠA</t>
  </si>
  <si>
    <t>ALIĆ SAFIJA</t>
  </si>
  <si>
    <t>PODRUM MIRALEM</t>
  </si>
  <si>
    <t>OMERAGIĆ  SAKIBA</t>
  </si>
  <si>
    <t>DRAPIĆ SAFET</t>
  </si>
  <si>
    <t>MEHINAGIĆ EMIN</t>
  </si>
  <si>
    <t>BEĆIREVIĆ HALIMA</t>
  </si>
  <si>
    <t>BIČEVIĆ ELVEDINA</t>
  </si>
  <si>
    <t>ĐUHERA MUNIR</t>
  </si>
  <si>
    <t>RAMIĆ RUSMIR</t>
  </si>
  <si>
    <t>PETROVIĆ OKSAN</t>
  </si>
  <si>
    <t>ŠIŠIĆ FERID</t>
  </si>
  <si>
    <t>OKIĆ NEZIR</t>
  </si>
  <si>
    <t>DRMAČ MIJO</t>
  </si>
  <si>
    <t>KADIĆ OSMAN</t>
  </si>
  <si>
    <t>GUDIĆ MUJAGA</t>
  </si>
  <si>
    <t>BRAČAK MIRKO</t>
  </si>
  <si>
    <t>BOŠNJAK KATA</t>
  </si>
  <si>
    <t>ANIĆ MARINKO</t>
  </si>
  <si>
    <t>NESIMOVIĆ ALIJA</t>
  </si>
  <si>
    <t>KOMŠIĆ IVO</t>
  </si>
  <si>
    <t>KRILČEVIĆ RAMO</t>
  </si>
  <si>
    <t>KREŠEVLJAK SELIMA</t>
  </si>
  <si>
    <t>SELIMOVIĆ  HASAN</t>
  </si>
  <si>
    <t>DAUTOVIĆ MURTIJA</t>
  </si>
  <si>
    <t>DRKIĆ SAMIRA</t>
  </si>
  <si>
    <t>STOMORNJAK NERMINA</t>
  </si>
  <si>
    <t>MILIČEVIĆ RADOMIR</t>
  </si>
  <si>
    <t>VIDOVIĆ JULIJANA</t>
  </si>
  <si>
    <t>MUMINAGIĆ EMIR</t>
  </si>
  <si>
    <t>HRNJIĆ ASIM</t>
  </si>
  <si>
    <t>MUHIĆ FERIDA</t>
  </si>
  <si>
    <t>JAŠAREVIĆ SMAJL</t>
  </si>
  <si>
    <t>JAHIĆ ŠEVALA</t>
  </si>
  <si>
    <t>SARAJLIĆ ALJO</t>
  </si>
  <si>
    <t>ĐEDOVIĆ SULJO</t>
  </si>
  <si>
    <t>KURIĆ DINO</t>
  </si>
  <si>
    <t>POTUROVIĆ ERVIN</t>
  </si>
  <si>
    <t>BERBIĆ NEDŽAD</t>
  </si>
  <si>
    <t>MUTAP ZLATAN</t>
  </si>
  <si>
    <t>VRANIĆ HAJRUDIN</t>
  </si>
  <si>
    <t>GENJGA AHMET</t>
  </si>
  <si>
    <t>MRAKOVIĆ MEDINA</t>
  </si>
  <si>
    <t>GREBIĆ RAHIMA</t>
  </si>
  <si>
    <t>FOJNICA REMZO</t>
  </si>
  <si>
    <t>DŽANANOVIĆ ADILA</t>
  </si>
  <si>
    <t>TURČINOVIĆ MENSUR</t>
  </si>
  <si>
    <t>SMAJIĆ NURA</t>
  </si>
  <si>
    <t>NESIREN TEMIMA</t>
  </si>
  <si>
    <t>ŠLJIVO VEZIRA</t>
  </si>
  <si>
    <t>RAMIĆ FATA</t>
  </si>
  <si>
    <t>BEŠLIJA HAFA</t>
  </si>
  <si>
    <t>ŠAHINPAŠIĆ MIRZA</t>
  </si>
  <si>
    <t>MEŠIĆ BEĆIR</t>
  </si>
  <si>
    <t>KADRIĆ SADBERA</t>
  </si>
  <si>
    <t>DELIĆ JASMINKA</t>
  </si>
  <si>
    <t>DELIĆ SABAHUDIN</t>
  </si>
  <si>
    <t>AHMETAŠ SEJDA</t>
  </si>
  <si>
    <t>HAJRIĆ NERMINA</t>
  </si>
  <si>
    <t>GAJANOVIĆ ALIJA</t>
  </si>
  <si>
    <t>KREMIĆ AMIR</t>
  </si>
  <si>
    <t>KOLAK DŽEVAD</t>
  </si>
  <si>
    <t>MUSIĆ HAVA</t>
  </si>
  <si>
    <t>GAVRANOVIĆ SENAD</t>
  </si>
  <si>
    <t>ALEŠEVIĆ FIKRETA</t>
  </si>
  <si>
    <t>MAHOVAC ESAD</t>
  </si>
  <si>
    <t>ŽIGONJIĆ DRAGAN</t>
  </si>
  <si>
    <t>DRAGINOVIĆ FADIL</t>
  </si>
  <si>
    <t>HADŽIŠEHIĆ ISAK</t>
  </si>
  <si>
    <t>MARINČIĆ BLAŠKO</t>
  </si>
  <si>
    <t>HUSKIĆ HADŽIRA</t>
  </si>
  <si>
    <t>MALAGIĆ ZUMRETA</t>
  </si>
  <si>
    <t>MAHMUTAGIĆ AGO</t>
  </si>
  <si>
    <t>HUREM ĐULAGA</t>
  </si>
  <si>
    <t>KOLUBARA ŠAĆIRA</t>
  </si>
  <si>
    <t>OMANOVIĆ HANKA</t>
  </si>
  <si>
    <t>MUNJIĆ RAŠID</t>
  </si>
  <si>
    <t>BAŠČELIJA ADEM</t>
  </si>
  <si>
    <t>GLUHIĆ ALIJA</t>
  </si>
  <si>
    <t>VUČIĆ GOJKO</t>
  </si>
  <si>
    <t>BRKAN ADAMIR</t>
  </si>
  <si>
    <t>VLADIĆ ŽELJKO</t>
  </si>
  <si>
    <t>PRELJEVIĆ MELIHA</t>
  </si>
  <si>
    <t>BUNDA MUŠAN</t>
  </si>
  <si>
    <t>HIDIĆ ADMIR</t>
  </si>
  <si>
    <t>ŠIMČIĆ TONA</t>
  </si>
  <si>
    <t>ŠABANOVIĆ FATIMA</t>
  </si>
  <si>
    <t>MARČIĆ NEDELJKO</t>
  </si>
  <si>
    <t>HRGIĆ SNJEŽANA</t>
  </si>
  <si>
    <t>MUJKIĆ HEDIJA</t>
  </si>
  <si>
    <t>KUSTURA SIDA</t>
  </si>
  <si>
    <t>LAGUMDŽIJA SAFETA</t>
  </si>
  <si>
    <t>BALOVIĆ DŽANANA</t>
  </si>
  <si>
    <t>GANIĆ AMIR</t>
  </si>
  <si>
    <t>ŠEHIĆ RAMIZA</t>
  </si>
  <si>
    <t>ŠABOVIĆ SEMIR</t>
  </si>
  <si>
    <t>KOVAČIĆ ZIJADA</t>
  </si>
  <si>
    <t>PROŠIĆ JUSUF</t>
  </si>
  <si>
    <t xml:space="preserve">  </t>
  </si>
  <si>
    <t>DRUŽANOVIĆ REMZIJA</t>
  </si>
  <si>
    <t>GOLOŠ AZER</t>
  </si>
  <si>
    <t>HASANIĆ FADILA</t>
  </si>
  <si>
    <t>KARASALIHOVIĆ DŽELIL</t>
  </si>
  <si>
    <t>MANSO OSMAN</t>
  </si>
  <si>
    <t>OMEROVIĆ MERSUDIN</t>
  </si>
  <si>
    <t>MUJKIĆ JUSMIR</t>
  </si>
  <si>
    <t>REKANOVIĆ ASMIR</t>
  </si>
  <si>
    <t>LULIĆ NEIRA</t>
  </si>
  <si>
    <t>HASANHODŽIĆ AMIR</t>
  </si>
  <si>
    <t>JAHIĆ SENIJA</t>
  </si>
  <si>
    <t>PANDUR SAMIR</t>
  </si>
  <si>
    <t>LOVIĆ FIKRETA</t>
  </si>
  <si>
    <t>LITRIĆ IBRAHIM</t>
  </si>
  <si>
    <t>ĆOSIĆ IVICA</t>
  </si>
  <si>
    <t>BEGIĆ NASIHA</t>
  </si>
  <si>
    <t>BODUL DRAGO</t>
  </si>
  <si>
    <t>MULAOSMANOVIĆ ŠABAN</t>
  </si>
  <si>
    <t>ZVONAR PERO</t>
  </si>
  <si>
    <t>ANDRIĆ BORO</t>
  </si>
  <si>
    <t>PERENDA MEDINA</t>
  </si>
  <si>
    <t>HODŽIĆ SANEL</t>
  </si>
  <si>
    <t>VUČIĆ SANDRA</t>
  </si>
  <si>
    <t>MUJIĆ ZILKA</t>
  </si>
  <si>
    <t>KATANA EDIN</t>
  </si>
  <si>
    <t>IBRAHIMOVIĆ MEHEMED</t>
  </si>
  <si>
    <t>VIDOVIĆ JURE</t>
  </si>
  <si>
    <t>HUSIČIĆ FATIMA</t>
  </si>
  <si>
    <t>BABIĆ RAMIZA</t>
  </si>
  <si>
    <t>GEKO DŽEVAD</t>
  </si>
  <si>
    <t>MUJANOVIĆ DŽENANA</t>
  </si>
  <si>
    <t>ĆORIĆ VEDAD</t>
  </si>
  <si>
    <t>ŠEHIĆ BADEMA</t>
  </si>
  <si>
    <t>SMAJLOVIĆ HAKIJA</t>
  </si>
  <si>
    <t>MATORUGA FARUK</t>
  </si>
  <si>
    <t>SULJIĆ SUADA</t>
  </si>
  <si>
    <t>MEHANOVIĆ HAJRUDIN</t>
  </si>
  <si>
    <t>SALKIĆ NUSRET</t>
  </si>
  <si>
    <t xml:space="preserve">STARČEVIĆ NEZIR </t>
  </si>
  <si>
    <t>DILBEROVIĆ ĐULKA</t>
  </si>
  <si>
    <t>ŠARIĆ HANUMICA</t>
  </si>
  <si>
    <t>ZAHIROVIĆ FIKRET</t>
  </si>
  <si>
    <t>MERDIĆ ZAHIDA</t>
  </si>
  <si>
    <t>MUKIĆ SALIHA</t>
  </si>
  <si>
    <t>SMAJLOVIĆ FERID</t>
  </si>
  <si>
    <t>PLANINČIĆ SAŠA</t>
  </si>
  <si>
    <t>AVDIBEGOVIĆ HADŽO</t>
  </si>
  <si>
    <t>TAHIROVIĆ ADNAN</t>
  </si>
  <si>
    <t>TUMBUL ZUMRETA</t>
  </si>
  <si>
    <t>KABAKLIJA MIDHAT</t>
  </si>
  <si>
    <t>AHMETOVIĆ SEAD</t>
  </si>
  <si>
    <t>ČAVČIĆ FATIMA</t>
  </si>
  <si>
    <t>MEŠETOVIĆ MELIHA</t>
  </si>
  <si>
    <t>HUSEINOVIĆ RASEMA</t>
  </si>
  <si>
    <t>ŠAHMAN OSMO</t>
  </si>
  <si>
    <t>HODŽIĆ SAFETA</t>
  </si>
  <si>
    <t>BEGIĆ EDIN</t>
  </si>
  <si>
    <t>SINANOVIĆ AZIZ</t>
  </si>
  <si>
    <t>PROSJANOVIĆ ZIJAD</t>
  </si>
  <si>
    <t>LUKOĐA  MUJO</t>
  </si>
  <si>
    <t>SMAILAGIĆ LEJLA</t>
  </si>
  <si>
    <t>ALAGIĆ OSMAN</t>
  </si>
  <si>
    <t>ŠAHMEHMEDOVIĆ MELIHA</t>
  </si>
  <si>
    <t>AVDIĆ FETANETA</t>
  </si>
  <si>
    <t>REDŽIBAŠIĆ AMIR</t>
  </si>
  <si>
    <t>ŠKULJ IBRAHIM</t>
  </si>
  <si>
    <t>MUHIĆ NAGIB</t>
  </si>
  <si>
    <t>PANDUR AJKA</t>
  </si>
  <si>
    <t>VRELA BEHIRETA</t>
  </si>
  <si>
    <t>MUTILOVIĆ FADIL</t>
  </si>
  <si>
    <t>RADIĆ DRAGO</t>
  </si>
  <si>
    <t xml:space="preserve">KARIĆ SUAD </t>
  </si>
  <si>
    <t>VOLODER KOVILJKA</t>
  </si>
  <si>
    <t>HADŽOVIĆ FARUK</t>
  </si>
  <si>
    <t>MAHMUTOVIĆ MIRSADA</t>
  </si>
  <si>
    <t>RIZVANOVIĆ RAMIZA</t>
  </si>
  <si>
    <t>PAŠALIĆ DŽEMALUDIN</t>
  </si>
  <si>
    <t>DURAK FATIMA</t>
  </si>
  <si>
    <t>TADIĆ MITAR</t>
  </si>
  <si>
    <t>DURAKOVIĆ REŠID</t>
  </si>
  <si>
    <t>MEŠIĆ BEGO</t>
  </si>
  <si>
    <t>IMŠIĆ NEDŽAD</t>
  </si>
  <si>
    <t>SEJDINOVIĆ HAVA</t>
  </si>
  <si>
    <t>FERIZOVIĆ ŠUHRETA</t>
  </si>
  <si>
    <t>ŠARIĆ FUAD</t>
  </si>
  <si>
    <t>BAJRAMOVIĆ SADIJA</t>
  </si>
  <si>
    <t>MUMANOVIĆ MUSTAFA</t>
  </si>
  <si>
    <t>MUTEVELIĆ MURIS</t>
  </si>
  <si>
    <t>BRKIĆ MEHMED</t>
  </si>
  <si>
    <t>OMEROVIĆ MELIS</t>
  </si>
  <si>
    <t>PALOŠ SENAD</t>
  </si>
  <si>
    <t>HABIBOVIĆ NAZA</t>
  </si>
  <si>
    <t>BEŠIĆ ADMIR</t>
  </si>
  <si>
    <t>SABUROVIĆ MIRSADA</t>
  </si>
  <si>
    <t>KADRIĆ RASEMA</t>
  </si>
  <si>
    <t>ALIĆ JAVRA</t>
  </si>
  <si>
    <t>HUSEJNOVIĆ FATIMA</t>
  </si>
  <si>
    <t>SULJAGIĆ HAJRUDIN</t>
  </si>
  <si>
    <t>HALILOVIĆ IFETA</t>
  </si>
  <si>
    <t>MUJKANOVIĆ SULJO</t>
  </si>
  <si>
    <t>JAŠAREVIĆ ĆERIMA</t>
  </si>
  <si>
    <t>PATKOVIĆ REMZA</t>
  </si>
  <si>
    <t>ČOMOR  MIRSADA</t>
  </si>
  <si>
    <t>KADRIĆ MUNEVERA</t>
  </si>
  <si>
    <t>TATLIĆ DŽEMILA</t>
  </si>
  <si>
    <t>BAJRAMOVIĆ ISMETA</t>
  </si>
  <si>
    <t>SARAJČIĆ GANIBA</t>
  </si>
  <si>
    <t>ČORHODŽIĆ SEAD</t>
  </si>
  <si>
    <t>DELALIĆ KASIM</t>
  </si>
  <si>
    <t>SARAJLIĆ SAFIJA</t>
  </si>
  <si>
    <t xml:space="preserve">MUKANOVIĆ ISMET </t>
  </si>
  <si>
    <t>TOPOLJAK ZULEJHA</t>
  </si>
  <si>
    <t>BEŠIR ŠERIF</t>
  </si>
  <si>
    <t>KORUGIĆ OSMAN</t>
  </si>
  <si>
    <t>MAHMUTOVIĆ ĆAMILA</t>
  </si>
  <si>
    <t>KADIĆ ZULEJHA</t>
  </si>
  <si>
    <t>HECO BENJAMIN</t>
  </si>
  <si>
    <t>SIVRO SENIHA</t>
  </si>
  <si>
    <t>AGANOVIĆ ELVIR</t>
  </si>
  <si>
    <t>KONAK TIMA</t>
  </si>
  <si>
    <t>TERZO AMIRA</t>
  </si>
  <si>
    <t>HALILOVIĆ REVDA</t>
  </si>
  <si>
    <t>MATORUGA SEJDA</t>
  </si>
  <si>
    <t>ĆEHAJIĆ ĆAŠIF</t>
  </si>
  <si>
    <t>ŠOGOLJ ASIM</t>
  </si>
  <si>
    <t>MARJANOVIĆ MIRKO</t>
  </si>
  <si>
    <t>IBRAHIMOVIĆ FIKRETA</t>
  </si>
  <si>
    <t>MEZIT EDVIJA</t>
  </si>
  <si>
    <t>FAZLIBAŠIĆ TIFIJA</t>
  </si>
  <si>
    <t>HALILOVIĆ IZETA</t>
  </si>
  <si>
    <t>ZULOVIĆ RAMIZA</t>
  </si>
  <si>
    <t>MUMINOVIĆ IRFAN</t>
  </si>
  <si>
    <t>HERIĆ ZAJIM</t>
  </si>
  <si>
    <t>HAJROVIĆ SANIJA</t>
  </si>
  <si>
    <t>KOVAČEVIĆ VESNA</t>
  </si>
  <si>
    <t>SEJDIĆ ŠEMSUDIN</t>
  </si>
  <si>
    <t>KULDIJA EMINA</t>
  </si>
  <si>
    <t>FAZLAGIĆ SAFIJA</t>
  </si>
  <si>
    <t>BULJUBAŠIĆ JAFES</t>
  </si>
  <si>
    <t>TRAKO FEHRET</t>
  </si>
  <si>
    <t>BRKIĆ FAHRUDIN</t>
  </si>
  <si>
    <t>HRUSTIĆ ĐEVDET</t>
  </si>
  <si>
    <t>ĆOSOVIĆ RAMIZ</t>
  </si>
  <si>
    <t>MEMIĆ EKREM</t>
  </si>
  <si>
    <t>KRASNIQ HEDIJA</t>
  </si>
  <si>
    <t>LOKVANČIĆ HAJRIJA</t>
  </si>
  <si>
    <t>ALIĆ ZINETA</t>
  </si>
  <si>
    <t>SPAHIJA HAŠA</t>
  </si>
  <si>
    <t>TURULJA VEHIDA</t>
  </si>
  <si>
    <t>VRBIĆ ALOJZ</t>
  </si>
  <si>
    <t>HALILOVIĆ MUSTAFA</t>
  </si>
  <si>
    <t>PECIREP JELA</t>
  </si>
  <si>
    <t>IBRAHIMOVIĆ  MERJEMA</t>
  </si>
  <si>
    <t>HOTIĆ AMELA</t>
  </si>
  <si>
    <t>ĆEHO MUSTAFA</t>
  </si>
  <si>
    <t>ŠEČIĆ SUADA</t>
  </si>
  <si>
    <t>MAHMUTOVIĆ HAZIR</t>
  </si>
  <si>
    <t>ĆEMAN ŠAHIN</t>
  </si>
  <si>
    <t>ŠISTEK TIMKA</t>
  </si>
  <si>
    <t>SIJERČIĆ RIZAH</t>
  </si>
  <si>
    <t>ČELEBIĆ SAMIJA</t>
  </si>
  <si>
    <t>VIKOVIĆ SENIJA</t>
  </si>
  <si>
    <t>REPEŠA ANEL</t>
  </si>
  <si>
    <t>HRNJICA EDIN</t>
  </si>
  <si>
    <t>HERAC HURIJA</t>
  </si>
  <si>
    <t>BEŠIĆ HARIS</t>
  </si>
  <si>
    <t>BEŠIĆ-TOJAGA ILVANA</t>
  </si>
  <si>
    <t>SPAHIĆ IZUDIN</t>
  </si>
  <si>
    <t>AGIĆ RABIJA</t>
  </si>
  <si>
    <t>GRBO HEDIJA</t>
  </si>
  <si>
    <t>MUŠIĆ ZAHIR</t>
  </si>
  <si>
    <t>LUKOMIRAK SAFIJA</t>
  </si>
  <si>
    <t>MUJAČIĆ DŽEMKA</t>
  </si>
  <si>
    <t>BUZUK ŽELJKO</t>
  </si>
  <si>
    <t>KESEROVIĆ SUVADA</t>
  </si>
  <si>
    <t>PEPELAR LEJLA</t>
  </si>
  <si>
    <t>KULOVAC SADIJA</t>
  </si>
  <si>
    <t>STAROGORAC HAJRA</t>
  </si>
  <si>
    <t>OROZ ZORAN</t>
  </si>
  <si>
    <t>ŠABANOVIĆ NEZIRA</t>
  </si>
  <si>
    <t>ŽULJEVIĆ SMAJIL</t>
  </si>
  <si>
    <t>LENJINAC ZUMRA</t>
  </si>
  <si>
    <t>AHMETOVIĆ FATIMA</t>
  </si>
  <si>
    <t xml:space="preserve">OSMANBAŠIĆ SUVAD </t>
  </si>
  <si>
    <t>IBRAHIMOVIĆ HAJRA</t>
  </si>
  <si>
    <t>REPOVAC ISMET</t>
  </si>
  <si>
    <t xml:space="preserve">RIZVO NAIL </t>
  </si>
  <si>
    <t>HODŽIĆ MIRSADETA</t>
  </si>
  <si>
    <t>BAŠIĆ MAHMUT</t>
  </si>
  <si>
    <t>ČELEBIĆ IBRAHIM</t>
  </si>
  <si>
    <t>FAZLIĆ BEGO</t>
  </si>
  <si>
    <t>AHMIĆ NAILA</t>
  </si>
  <si>
    <t>KASALO NIKO</t>
  </si>
  <si>
    <t>SALAN ALIJA</t>
  </si>
  <si>
    <t>EFENDIĆ IFETA</t>
  </si>
  <si>
    <t>MUSIĆ REJHA</t>
  </si>
  <si>
    <t>KULO MUHAMED</t>
  </si>
  <si>
    <t>JANJIĆ MARIJAN</t>
  </si>
  <si>
    <t>BOŠNJAK PERO</t>
  </si>
  <si>
    <t>TUTUNDŽIĆ AMRA</t>
  </si>
  <si>
    <t>KRIŠTO LUCA</t>
  </si>
  <si>
    <t>SELMAN MUHAREM</t>
  </si>
  <si>
    <t>FAZLIĆ SUADA</t>
  </si>
  <si>
    <t>ZVIRAC RAZIJA</t>
  </si>
  <si>
    <t>BONIĆ VLATKO</t>
  </si>
  <si>
    <t>DEDOVIĆ ESLADA</t>
  </si>
  <si>
    <t>SPILJAK MEDINA</t>
  </si>
  <si>
    <t>LAKOVIĆ SAMIR</t>
  </si>
  <si>
    <t>NIKOČEVIĆ ISMETA</t>
  </si>
  <si>
    <t>AREŽINA ZRINKA</t>
  </si>
  <si>
    <t>HODŽIĆ MELEĆHANA</t>
  </si>
  <si>
    <t>BEŠLIJA MURADIF</t>
  </si>
  <si>
    <t>MULIĆ ESAD</t>
  </si>
  <si>
    <t>AKMADŽIĆ ZULEJHA</t>
  </si>
  <si>
    <t>ŠABIĆ GORDANA</t>
  </si>
  <si>
    <t>MACANOVIĆ REVSADA</t>
  </si>
  <si>
    <t>MATIJANIĆ ANTO</t>
  </si>
  <si>
    <t>ŠVAGO  MINA</t>
  </si>
  <si>
    <t>PUŠIĆ DRAGO</t>
  </si>
  <si>
    <t>ŽIGIĆ AVDO</t>
  </si>
  <si>
    <t>KUKULJAC HAŠA</t>
  </si>
  <si>
    <t>HOŠO MIDHAD</t>
  </si>
  <si>
    <t>KLEBIĆ MUHAMED</t>
  </si>
  <si>
    <t>SULJIĆ ŠAHA</t>
  </si>
  <si>
    <t>LEMEZAN SANIJA</t>
  </si>
  <si>
    <t>PECIKOZA NEZIRA</t>
  </si>
  <si>
    <t>KARASALIHOVIĆ REFIJA</t>
  </si>
  <si>
    <t>KLIČIĆ ADISA</t>
  </si>
  <si>
    <t>SALKIĆ MIRZETA</t>
  </si>
  <si>
    <t>PATKOVIĆ HASAN</t>
  </si>
  <si>
    <t>RAMIĆ RASIM</t>
  </si>
  <si>
    <t>BEGIĆ NEVRES</t>
  </si>
  <si>
    <t>VAREŠKIĆ VLATKO</t>
  </si>
  <si>
    <t>BEHLIĆ ZUHDO</t>
  </si>
  <si>
    <t>MUSIĆ ENISA</t>
  </si>
  <si>
    <t>ĆOSOVIĆ ZEPA</t>
  </si>
  <si>
    <t>VATRIĆ ANESA</t>
  </si>
  <si>
    <t>ŠABANOVIĆ ĐENITA</t>
  </si>
  <si>
    <t>SPAHO RABIJA</t>
  </si>
  <si>
    <t>HEBIBOVIĆ ĐENANA</t>
  </si>
  <si>
    <t>HUSEINSPAHIĆ HARISA</t>
  </si>
  <si>
    <t>HASKIĆ SMAJO</t>
  </si>
  <si>
    <t>MEVIĆ HAFIZA</t>
  </si>
  <si>
    <t>MILIŠIĆ ISHAK</t>
  </si>
  <si>
    <t>VELAGIĆ AIŠA</t>
  </si>
  <si>
    <t>ĐOGIĆ DŽEMAL</t>
  </si>
  <si>
    <t>TIRO BERINA</t>
  </si>
  <si>
    <t>GOLETIĆ SANELA</t>
  </si>
  <si>
    <t>DIVOVIĆ SULJO</t>
  </si>
  <si>
    <t>HALAPA ELVIR</t>
  </si>
  <si>
    <t>HOLJAN PAŠANA</t>
  </si>
  <si>
    <t>TERZIĆ SALIH</t>
  </si>
  <si>
    <t>ADŽEM ADMIRA</t>
  </si>
  <si>
    <t>DŽANAN SEDIJA</t>
  </si>
  <si>
    <t>OKANOVIĆ MEJRA</t>
  </si>
  <si>
    <t>ČIMPO MIRSADA</t>
  </si>
  <si>
    <t>ISIĆ AZEMINA</t>
  </si>
  <si>
    <t>HABIBOVIĆ BESIM</t>
  </si>
  <si>
    <t>KONJALIĆ SANEL</t>
  </si>
  <si>
    <t>BAJREKTAREVIĆ EMINA</t>
  </si>
  <si>
    <t>DŽAKMIĆ SALIH</t>
  </si>
  <si>
    <t>KARIVAN DRAGICA</t>
  </si>
  <si>
    <t>VALJAN MARKO</t>
  </si>
  <si>
    <t>KADRIĆ NEZIRA</t>
  </si>
  <si>
    <t>PRELJEVIĆ MEDINA</t>
  </si>
  <si>
    <t>BEGIĆ EMIR</t>
  </si>
  <si>
    <t>OMIĆ LEJLA</t>
  </si>
  <si>
    <t>KARAHASANOVIĆ HAZIMA</t>
  </si>
  <si>
    <t>ĆIRIĆ FATIMA</t>
  </si>
  <si>
    <t>PITAREVIĆ BERIZETA</t>
  </si>
  <si>
    <t>BRKIĆ SALIHA</t>
  </si>
  <si>
    <t>KALABIĆ FERIDA</t>
  </si>
  <si>
    <t>MAHMUTOVIĆ SUTKA</t>
  </si>
  <si>
    <t>GAGULIĆ RABIJA</t>
  </si>
  <si>
    <t>ISIĆ RUSMIR</t>
  </si>
  <si>
    <t>MUJEZINOVIĆ ULFETA</t>
  </si>
  <si>
    <t>ŠUŠNJARA FABIJAN</t>
  </si>
  <si>
    <t>BALIĆ MIDHO</t>
  </si>
  <si>
    <t>HUKIĆ SALIHA</t>
  </si>
  <si>
    <t>VALJEVČIĆ FAHRUDIN</t>
  </si>
  <si>
    <t>ŠONJA MEVLIDA</t>
  </si>
  <si>
    <t>KARALIĆ VEDAD</t>
  </si>
  <si>
    <t>KARASULJIĆ ŠEFIKA</t>
  </si>
  <si>
    <t>BIKIĆ MEHMED</t>
  </si>
  <si>
    <t>NURKOVIĆ BEGAN</t>
  </si>
  <si>
    <t>PARGAN DAMIR</t>
  </si>
  <si>
    <t>DURAKOVIĆ MERIS</t>
  </si>
  <si>
    <t>ĆIVIĆ NESIBA</t>
  </si>
  <si>
    <t>ĆEHAJIĆ SUVADA</t>
  </si>
  <si>
    <t>MUJIĆ ŠEVKA</t>
  </si>
  <si>
    <t>MUJKANOVIĆ IBRAHIM</t>
  </si>
  <si>
    <t>OKIĆ AMIRA</t>
  </si>
  <si>
    <t>HOKIĆ MUJO</t>
  </si>
  <si>
    <t>ŠIŠIĆ MERSED</t>
  </si>
  <si>
    <t>BAŠIĆ ZAHID</t>
  </si>
  <si>
    <t>KARIBAŠIĆ MEVLIDA</t>
  </si>
  <si>
    <t>SMAJIĆ HASEMA</t>
  </si>
  <si>
    <t>PEPELAR MERIMA</t>
  </si>
  <si>
    <t>DEDIĆ ADEM</t>
  </si>
  <si>
    <t>ČAJO SEDŽAD</t>
  </si>
  <si>
    <t>MUSLIM KASIM</t>
  </si>
  <si>
    <t>TALOVIĆ ENVER</t>
  </si>
  <si>
    <t>HOŠIĆ SUADA</t>
  </si>
  <si>
    <t>PRELJEVIĆ SULEJMA</t>
  </si>
  <si>
    <t>DELIĆ HATIDŽA</t>
  </si>
  <si>
    <t>KAMBER AHMED</t>
  </si>
  <si>
    <t>KAROVIĆ MURADIF</t>
  </si>
  <si>
    <t>STUPAR NUSRET</t>
  </si>
  <si>
    <t>KURTIĆ SULJO</t>
  </si>
  <si>
    <t>ISAKOVIĆ AMRA</t>
  </si>
  <si>
    <t>MUJKIĆ IZETA</t>
  </si>
  <si>
    <t>ŠKULJ MURIS</t>
  </si>
  <si>
    <t>BEŠLIJA ADILA</t>
  </si>
  <si>
    <t>HALILOVIĆ ZIFA</t>
  </si>
  <si>
    <t>SADIKOVIĆ SAMIR</t>
  </si>
  <si>
    <t>RIBIĆ ADNAN</t>
  </si>
  <si>
    <t>GUSIĆ AHMED</t>
  </si>
  <si>
    <t>MUŠINOVIĆ MEHO</t>
  </si>
  <si>
    <t>PAPIĆ DRAGAN</t>
  </si>
  <si>
    <t>TABAKOVIĆ AMRA</t>
  </si>
  <si>
    <t>IMAMOVIĆ FAJDA</t>
  </si>
  <si>
    <t>BJELICA ALMASA</t>
  </si>
  <si>
    <t>KATICA EJUB</t>
  </si>
  <si>
    <t>MACANOVIĆ AZIZ</t>
  </si>
  <si>
    <t>GLADOVIĆ MUNIB</t>
  </si>
  <si>
    <t>HALILOVIĆ HAMZA</t>
  </si>
  <si>
    <t>SINANOVIĆ ABIDA</t>
  </si>
  <si>
    <t>AHMIĆ SEJDA</t>
  </si>
  <si>
    <t>BUŽO AKIF</t>
  </si>
  <si>
    <t>HADŽIĆ JUSUF</t>
  </si>
  <si>
    <t>FEHRIĆ NISVET</t>
  </si>
  <si>
    <t>HRVAT MUSTAFA</t>
  </si>
  <si>
    <t>MUJANOVIĆ RAMKA</t>
  </si>
  <si>
    <t>MEHIĆ MEHMED</t>
  </si>
  <si>
    <t>ČEHAJIĆ MIDHAT</t>
  </si>
  <si>
    <t>SMAILAGIĆ FATIMA</t>
  </si>
  <si>
    <t>HADŽIĆ MEHMED</t>
  </si>
  <si>
    <t>ČULIĆ JASMINA</t>
  </si>
  <si>
    <t>HADŽIĆ SAFIJA</t>
  </si>
  <si>
    <t>SMAJLOVIĆ AJIŠA</t>
  </si>
  <si>
    <t>KABURA ASIM</t>
  </si>
  <si>
    <t>JAŠIĆ IBRAHIM</t>
  </si>
  <si>
    <t>ALISPAHIĆ NEVRESA</t>
  </si>
  <si>
    <t>KARALIĆ RASEMA</t>
  </si>
  <si>
    <t>MASLEŠA RAZIJA</t>
  </si>
  <si>
    <t>HAJRO ŠERIF</t>
  </si>
  <si>
    <t>KRAJINIĆ IBRO</t>
  </si>
  <si>
    <t>ALIBEGOVIĆ ELVIR</t>
  </si>
  <si>
    <t>GOLOŠ HASNA</t>
  </si>
  <si>
    <t>TERZIĆ SEMIR</t>
  </si>
  <si>
    <t>GADŽO SENAD</t>
  </si>
  <si>
    <t>JAŠIĆ SIFA</t>
  </si>
  <si>
    <t>KADUŠIĆ HUSEIN</t>
  </si>
  <si>
    <t>JABLIĆ SULJO</t>
  </si>
  <si>
    <t>MORO ADISA</t>
  </si>
  <si>
    <t>BANDA MIRSADA</t>
  </si>
  <si>
    <t>BEGOVIĆ ELZUDIN</t>
  </si>
  <si>
    <t>ŠURKOVIĆ MIRSADA</t>
  </si>
  <si>
    <t>RIBIĆ NEZIR</t>
  </si>
  <si>
    <t>SEJDIĆ MIRSAD</t>
  </si>
  <si>
    <t>SOLAK RAZA</t>
  </si>
  <si>
    <t>SUBAŠIĆ OLGICA</t>
  </si>
  <si>
    <t>HRNJIĆ ZINETA</t>
  </si>
  <si>
    <t>SELIMOVIĆ  SADETA</t>
  </si>
  <si>
    <t>HEBIB SAMIJA</t>
  </si>
  <si>
    <t>OSMIĆ FERIDA</t>
  </si>
  <si>
    <t>GENJAC NIHADA</t>
  </si>
  <si>
    <t>TAJIĆ MIRSADA</t>
  </si>
  <si>
    <t>ZVEKIĆ ĆERIMA</t>
  </si>
  <si>
    <t>BUBIĆ FAHIR</t>
  </si>
  <si>
    <t>ROIĆ LEPOSAVA</t>
  </si>
  <si>
    <t>MILATOVIĆ ENES</t>
  </si>
  <si>
    <t>TAJIĆ SALA</t>
  </si>
  <si>
    <t>DRUGOVIĆ HEDIJA</t>
  </si>
  <si>
    <t>ŠEHOVIĆ NERMINA</t>
  </si>
  <si>
    <t>KLJAJIĆ REFIKA</t>
  </si>
  <si>
    <t>PRELJEVIĆ MAHIR</t>
  </si>
  <si>
    <t>BEGIĆ ENVER</t>
  </si>
  <si>
    <t>ĐOZO FATA</t>
  </si>
  <si>
    <t>KAHRIMAN EMIR</t>
  </si>
  <si>
    <t>ĆESKO GALIB</t>
  </si>
  <si>
    <t>DUPOVAC KIMETA</t>
  </si>
  <si>
    <t>SALMAN RAHIMA</t>
  </si>
  <si>
    <t>OBHOĐAŠ FATIMA</t>
  </si>
  <si>
    <t>ROŽAJAC ŠEMSA</t>
  </si>
  <si>
    <t>HUJIĆ MIRALEM</t>
  </si>
  <si>
    <t>SUBAŠIĆ MEVLA</t>
  </si>
  <si>
    <t>KARAVDIĆ SUVADA</t>
  </si>
  <si>
    <t>LIJEŠNIĆ RATKO</t>
  </si>
  <si>
    <t>MEHIĆ MUHAMED</t>
  </si>
  <si>
    <t>BALIĆ ZLATIJA</t>
  </si>
  <si>
    <t>ABAZ MIRSAD</t>
  </si>
  <si>
    <t>HASETA ENES</t>
  </si>
  <si>
    <t>PECIREP MIŠO</t>
  </si>
  <si>
    <t>KAPIĆ  ŽIVKA</t>
  </si>
  <si>
    <t>BALTIĆ ENVERA</t>
  </si>
  <si>
    <t>MARUŠIĆ HASIBA</t>
  </si>
  <si>
    <t>DAUTOVIĆ MIRSADA</t>
  </si>
  <si>
    <t>KRUHOVIĆ EDIBA</t>
  </si>
  <si>
    <t>NEZIREVIĆ SELIM</t>
  </si>
  <si>
    <t>GUŠIĆ HALIL</t>
  </si>
  <si>
    <t>KUBAT MARSELA</t>
  </si>
  <si>
    <t>ČENGIĆ AMAR</t>
  </si>
  <si>
    <t>AHMETOVIĆ NEZIRA</t>
  </si>
  <si>
    <t>ŠEHIĆ ŠEFKET</t>
  </si>
  <si>
    <t>SOLAKOVIĆ EDIN</t>
  </si>
  <si>
    <t>ŠAHINOVIĆ IBRAHIM</t>
  </si>
  <si>
    <t>ŠPILJA ZLATKO</t>
  </si>
  <si>
    <t>AGIĆ ZIJO</t>
  </si>
  <si>
    <t>BRKIĆ NERMIN</t>
  </si>
  <si>
    <t>BEĆIROVIĆ SABIN</t>
  </si>
  <si>
    <t>MUSALEFENDIĆ AMIRA</t>
  </si>
  <si>
    <t>MULASMAJIĆ HIDAJET</t>
  </si>
  <si>
    <t>MUJANOVIĆ REDŽO</t>
  </si>
  <si>
    <t>HALILOVIĆ DIKA</t>
  </si>
  <si>
    <t>RAMIĆ HAVKA</t>
  </si>
  <si>
    <t>HUZBAŠIĆ HASIJA</t>
  </si>
  <si>
    <t>HASANOVIĆ ALIJA</t>
  </si>
  <si>
    <t>SPAHIĆ SIFA</t>
  </si>
  <si>
    <t>DELIĆ HALIMA</t>
  </si>
  <si>
    <t>MAHMUTOVIĆ ŠEMSO</t>
  </si>
  <si>
    <t>SALIHOVIĆ MULA</t>
  </si>
  <si>
    <t>TALAM MIRSADA</t>
  </si>
  <si>
    <t>KOKIĆ IVICA</t>
  </si>
  <si>
    <t>RAKVIĆ MUSTAFA</t>
  </si>
  <si>
    <t>JUKAN HASAN</t>
  </si>
  <si>
    <t>MUJDANOVIĆ BAJRO</t>
  </si>
  <si>
    <t>MEHMEDOVIĆ ESAD</t>
  </si>
  <si>
    <t>PEKIĆ ALOSMAN</t>
  </si>
  <si>
    <t>ŠKILJAN SEIDA</t>
  </si>
  <si>
    <t>KULIĆ ASIM</t>
  </si>
  <si>
    <t>KARAHODŽA ADNAN</t>
  </si>
  <si>
    <t>NIKŠIĆ ASIM</t>
  </si>
  <si>
    <t>PITAREVIĆ OSMANA</t>
  </si>
  <si>
    <t>HALILOVIĆ DŽEVAD</t>
  </si>
  <si>
    <t>SUČIĆ RASEMA</t>
  </si>
  <si>
    <t>DŽINIĆ RAMIZ</t>
  </si>
  <si>
    <t>DUVNJAK STANA</t>
  </si>
  <si>
    <t>VALJEVAC RAZA</t>
  </si>
  <si>
    <t>MURATOVIĆ NAMKA</t>
  </si>
  <si>
    <t>MAHMUTOVIĆ ENES</t>
  </si>
  <si>
    <t>SMAJLOVIĆ SMAJIL</t>
  </si>
  <si>
    <t>OSMIĆ EMIN</t>
  </si>
  <si>
    <t>ČANIĆ FATIMA</t>
  </si>
  <si>
    <t>MARIĆ VERONIKA</t>
  </si>
  <si>
    <t>BEŠLIĆ NERMIN</t>
  </si>
  <si>
    <t>MUMINOVIĆ SABAHUDIN</t>
  </si>
  <si>
    <t>NIKŠIĆ EDINA</t>
  </si>
  <si>
    <t>FAZLIĆ SEHKA</t>
  </si>
  <si>
    <t>AHMETOVIĆ HAVA</t>
  </si>
  <si>
    <t>FATIĆ FIKRETA</t>
  </si>
  <si>
    <t>BUĆO GORAN</t>
  </si>
  <si>
    <t>IMOČANIN HADŽIJA</t>
  </si>
  <si>
    <t>LIVNJAK ASMIR</t>
  </si>
  <si>
    <t>BRATIĆ EKREM</t>
  </si>
  <si>
    <t>ŠARIĆ IVO</t>
  </si>
  <si>
    <t>VUJICA ŠTEFICA</t>
  </si>
  <si>
    <t>AŠČIĆ SALIH</t>
  </si>
  <si>
    <t>ZEČEVIĆ IVAN</t>
  </si>
  <si>
    <t>MUSIĆ DIBA</t>
  </si>
  <si>
    <t>MUJAGIĆ MINA</t>
  </si>
  <si>
    <t>BAJRAMOVIĆ TIFA</t>
  </si>
  <si>
    <t>KARANOVIĆ HAMED</t>
  </si>
  <si>
    <t>GRADINOVIĆ ŠEMSA</t>
  </si>
  <si>
    <t>ŠUVALIĆ HUSEIN</t>
  </si>
  <si>
    <t>DŽIHANIĆ ZIJADA</t>
  </si>
  <si>
    <t>ČAUŠEVIĆ ADVIJA</t>
  </si>
  <si>
    <t>ČIRKIĆ SEAD</t>
  </si>
  <si>
    <t>JASENČIĆ SADETA</t>
  </si>
  <si>
    <t>KUDINOVIĆ ALMA</t>
  </si>
  <si>
    <t>TABAKOVIĆ EKREM</t>
  </si>
  <si>
    <t>VUJICA RANKO</t>
  </si>
  <si>
    <t>BAHTIĆ MIRELA</t>
  </si>
  <si>
    <t>LIVANČIĆ KATA</t>
  </si>
  <si>
    <t>BEJTIĆ EDIN</t>
  </si>
  <si>
    <t>MATOŠEVIĆ ŽELJKO</t>
  </si>
  <si>
    <t>KOMARAC AMIRA</t>
  </si>
  <si>
    <t>LUKIĆ ANTO</t>
  </si>
  <si>
    <t>SUČIĆ LJUPKO</t>
  </si>
  <si>
    <t>OBHOĐAŠ SEDIN</t>
  </si>
  <si>
    <t>MILAVICA REMZIJA</t>
  </si>
  <si>
    <t>KUKIĆ NASER</t>
  </si>
  <si>
    <t>MUJIĆ ALIJA</t>
  </si>
  <si>
    <t>RIZVIĆ BAJRO</t>
  </si>
  <si>
    <t>BABIĆ SALIH</t>
  </si>
  <si>
    <t>BALTA ESMA</t>
  </si>
  <si>
    <t>ČURT AZRA</t>
  </si>
  <si>
    <t>DURIĆ SAMIR</t>
  </si>
  <si>
    <t>SEFEROVIĆ NUSRET</t>
  </si>
  <si>
    <t>MEŠKIĆ RAMIZA</t>
  </si>
  <si>
    <t>ZELENIKA STIPO</t>
  </si>
  <si>
    <t xml:space="preserve">BAŠIĆ AMIR </t>
  </si>
  <si>
    <t>SOLIĆ HIMZO</t>
  </si>
  <si>
    <t>HASANOVIĆ HIDA</t>
  </si>
  <si>
    <t>ČARDAKLIJA MEMNUNA</t>
  </si>
  <si>
    <t>JAVRIĆ BAJRO</t>
  </si>
  <si>
    <t>DURIĆ HANIFA</t>
  </si>
  <si>
    <t>BEGOVIĆ ŠEFIK</t>
  </si>
  <si>
    <t>TURKOVIĆ HANA</t>
  </si>
  <si>
    <t>DERVIŠAGIĆ REFIK</t>
  </si>
  <si>
    <t xml:space="preserve">NESIREN NERMIN </t>
  </si>
  <si>
    <t>KLEPO DŽEMILA</t>
  </si>
  <si>
    <t>EFENDIĆ RAZIJA</t>
  </si>
  <si>
    <t>MAHMUTAGIĆ VAHDETA</t>
  </si>
  <si>
    <t>NOVALIJA ELVEDIN</t>
  </si>
  <si>
    <t>PELJTO HAJRIJA</t>
  </si>
  <si>
    <t>ĆATOVIĆ ISMET</t>
  </si>
  <si>
    <t>ZEJNILHODŽIĆ ALMA</t>
  </si>
  <si>
    <t>ALIHODŽA SENADA</t>
  </si>
  <si>
    <t>BULJUBAŠIĆ MUJESIRA</t>
  </si>
  <si>
    <t>HABIBOVIĆ SALIH</t>
  </si>
  <si>
    <t>DUZAN NIHAT</t>
  </si>
  <si>
    <t>HECO MIRSAD</t>
  </si>
  <si>
    <t>PODŽIĆ OSMANA</t>
  </si>
  <si>
    <t>RIZVANOVIĆ EDIB</t>
  </si>
  <si>
    <t>VALJEVČIĆ BEHARKA</t>
  </si>
  <si>
    <t>HERENDA RAŠID</t>
  </si>
  <si>
    <t>MULAHUSIĆ ŠAĆIR</t>
  </si>
  <si>
    <t>TOKIĆ IVO</t>
  </si>
  <si>
    <t>HAMIDOVIĆ EMINA</t>
  </si>
  <si>
    <t>MENZILOVIĆ AZIZ</t>
  </si>
  <si>
    <t>AHMETAGIĆ HANIJA</t>
  </si>
  <si>
    <t>SOFTIĆ SAHBA</t>
  </si>
  <si>
    <t>HERIĆ MUNEVERA</t>
  </si>
  <si>
    <t>HERENDA BEHIJA</t>
  </si>
  <si>
    <t>KURANOVIĆ ANERA</t>
  </si>
  <si>
    <t>HASANOVIĆ TIMKA</t>
  </si>
  <si>
    <t>ISLAMOVIĆ MUHAMED</t>
  </si>
  <si>
    <t>HUREMOVIĆ RAZA</t>
  </si>
  <si>
    <t>JAKUBOVIĆ RABIJA</t>
  </si>
  <si>
    <t>ŠĆUK EMIR</t>
  </si>
  <si>
    <t>MEZILDŽIĆ SALIH</t>
  </si>
  <si>
    <t>ČANDIĆ REFIK</t>
  </si>
  <si>
    <t>LALIČIĆ ZAIM</t>
  </si>
  <si>
    <t>TUFO FATIMA</t>
  </si>
  <si>
    <t>TURBIĆ SEID</t>
  </si>
  <si>
    <t>MEŠANOVIĆ KAJDA</t>
  </si>
  <si>
    <t>POTRIĆ RAMO</t>
  </si>
  <si>
    <t>JAKOVLJEVIĆ DARKO</t>
  </si>
  <si>
    <t>CVRK JELA</t>
  </si>
  <si>
    <t>BEGOVIĆ SEHIJA</t>
  </si>
  <si>
    <t>ŠARIĆ EDVIJA</t>
  </si>
  <si>
    <t>PRASKO FEHMA</t>
  </si>
  <si>
    <t>SMAJIĆ NAJLA</t>
  </si>
  <si>
    <t>OMEROVIĆ SENAHID</t>
  </si>
  <si>
    <t>KLIŠANIN MLADEN</t>
  </si>
  <si>
    <t>MIJATOVIĆ AMIRA</t>
  </si>
  <si>
    <t>BULIĆ ENIS</t>
  </si>
  <si>
    <t>ĆEHIĆ ASMIR</t>
  </si>
  <si>
    <t>SPAHIĆ ZEHRA</t>
  </si>
  <si>
    <t>ZULOVIĆ FATIMA</t>
  </si>
  <si>
    <t>SPORIŠEVIĆ AIDA</t>
  </si>
  <si>
    <t>ALAGIĆ FEHIM</t>
  </si>
  <si>
    <t>ELEZOVIĆ RUSMIR</t>
  </si>
  <si>
    <t>HABIBOVIĆ AJLA</t>
  </si>
  <si>
    <t>BUKVIĆ SENAD</t>
  </si>
  <si>
    <t>ALIBAŠIĆ AMIR</t>
  </si>
  <si>
    <t>MEHINAGIĆ ZAKIRA</t>
  </si>
  <si>
    <t>DELIĆ SAFETA</t>
  </si>
  <si>
    <t>KARAVDIĆ ASMIRA</t>
  </si>
  <si>
    <t>MULAHUSEJNOVIĆ ĐULA</t>
  </si>
  <si>
    <t>ZEČEVIĆ NIJAZ</t>
  </si>
  <si>
    <t>SALIHOVIĆ HAVKA</t>
  </si>
  <si>
    <t>PIRIĆ HIMZO</t>
  </si>
  <si>
    <t>MAČKOVIĆ NEZIR</t>
  </si>
  <si>
    <t>POLOŽEN ADEM</t>
  </si>
  <si>
    <t>KUBURA SUVADA</t>
  </si>
  <si>
    <t>SAŽIĆ MEDIHA</t>
  </si>
  <si>
    <t>KESEROVIĆ REFIK</t>
  </si>
  <si>
    <t>SENAGIĆ ELVIRA</t>
  </si>
  <si>
    <t>PERVAN FADILA</t>
  </si>
  <si>
    <t>BUDIM ZRINKA</t>
  </si>
  <si>
    <t>HEBIBOVIĆ ABAZ</t>
  </si>
  <si>
    <t>HALILOVIĆ JASMINA</t>
  </si>
  <si>
    <t>MUJEZIN REMZA</t>
  </si>
  <si>
    <t>HUJIĆ SANITA</t>
  </si>
  <si>
    <t>KOKOR MEJRA</t>
  </si>
  <si>
    <t>PLEH AMER</t>
  </si>
  <si>
    <t>HUSIĆ ABEDIN</t>
  </si>
  <si>
    <t>REDŽIĆ NIHAD</t>
  </si>
  <si>
    <t>OROZ STJEPAN</t>
  </si>
  <si>
    <t>SULJIĆ FEHMA</t>
  </si>
  <si>
    <t>HADŽIĆ ZLATKA</t>
  </si>
  <si>
    <t>KEŠKO ĐEVDA</t>
  </si>
  <si>
    <t>DRINJAK SUAD</t>
  </si>
  <si>
    <t>MERDANOVIĆ MIRSAD</t>
  </si>
  <si>
    <t>MUFTIĆ ELMEDINA</t>
  </si>
  <si>
    <t>KARASULJIĆ MUJAGA</t>
  </si>
  <si>
    <t>MEHMEDIĆ MEHMED</t>
  </si>
  <si>
    <t>HRGOTA JOZO</t>
  </si>
  <si>
    <t>KURSPAHIĆ ESMA</t>
  </si>
  <si>
    <t>DEMIROVIĆ ENVER</t>
  </si>
  <si>
    <t>MUJANOVIĆ MUSTAFA</t>
  </si>
  <si>
    <t>JAMAK EMINA</t>
  </si>
  <si>
    <t>MAJSTOROVIĆ MIRSAD</t>
  </si>
  <si>
    <t>ABDULAHOVIĆ FERID</t>
  </si>
  <si>
    <t>BEBA SELVER</t>
  </si>
  <si>
    <t>BEGANOVIĆ SAFET</t>
  </si>
  <si>
    <t>IVOŠ ANA</t>
  </si>
  <si>
    <t>OROZ VJEKOSLAV</t>
  </si>
  <si>
    <t>DEDIĆ KENAN</t>
  </si>
  <si>
    <t>JUŠIĆ EDIS</t>
  </si>
  <si>
    <t>ČOMOR PAŠANA</t>
  </si>
  <si>
    <t>DŽINIĆ MEVLA</t>
  </si>
  <si>
    <t>MEMIĆ ESIM</t>
  </si>
  <si>
    <t>ZAHIROVIĆ MUNIB</t>
  </si>
  <si>
    <t>SALIĆ IFETA</t>
  </si>
  <si>
    <t>ĆUBARA SABAHETA</t>
  </si>
  <si>
    <t>KUNIĆ MUKADESA</t>
  </si>
  <si>
    <t>HALILOVIĆ MINA</t>
  </si>
  <si>
    <t>KOVAČ  MEHMED</t>
  </si>
  <si>
    <t>HALILOVIĆ FADILA</t>
  </si>
  <si>
    <t>ŠARIĆ NUSRETA</t>
  </si>
  <si>
    <t>BEGOVIĆ ŠEMSO</t>
  </si>
  <si>
    <t>ŠEHIĆ OSMAN</t>
  </si>
  <si>
    <t>PAJT DŽEVADA</t>
  </si>
  <si>
    <t>HARAČIĆ AIŠA</t>
  </si>
  <si>
    <t>TARAHIJA FARUK</t>
  </si>
  <si>
    <t>JUKIĆ MARA</t>
  </si>
  <si>
    <t>TOLUŠIĆ KATICA</t>
  </si>
  <si>
    <t>ZUHRIĆ SELMO</t>
  </si>
  <si>
    <t>ĐELKO SUVADA</t>
  </si>
  <si>
    <t>TOMIĆ DIJANA</t>
  </si>
  <si>
    <t>ČOLIĆ SABIRA</t>
  </si>
  <si>
    <t>MEDNOLUČANIN MIRSAD</t>
  </si>
  <si>
    <t>RAZIĆ ELVIRA</t>
  </si>
  <si>
    <t>HASANOVIĆ ELVIRA</t>
  </si>
  <si>
    <t>HASANSPAHIĆ ŠEMSUDIN</t>
  </si>
  <si>
    <t>PERIĆ JOZO</t>
  </si>
  <si>
    <t>KRIŽANAC ILENA</t>
  </si>
  <si>
    <t>SINANOVIĆ INSADA</t>
  </si>
  <si>
    <t>ZEC IBRAHIM</t>
  </si>
  <si>
    <t>ROTIĆ RAJIF</t>
  </si>
  <si>
    <t>HOĐIĆ HASAN</t>
  </si>
  <si>
    <t>MRKONJIĆ SEFIJA</t>
  </si>
  <si>
    <t>ĐULOVIĆ SENAID</t>
  </si>
  <si>
    <t>AVDUKIĆ NEVZETA</t>
  </si>
  <si>
    <t>BUZUK MARINKO</t>
  </si>
  <si>
    <t>HODŽIĆ SEID</t>
  </si>
  <si>
    <t>ZUKIĆ FAHIRA</t>
  </si>
  <si>
    <t>MANSO SEFER</t>
  </si>
  <si>
    <t>TUTAN  SALIH</t>
  </si>
  <si>
    <t>ALVIR ANTE</t>
  </si>
  <si>
    <t>AGANOVIĆ MUJAGA</t>
  </si>
  <si>
    <t>BOTIĆ ŽELJKO</t>
  </si>
  <si>
    <t>JURIŠIĆ FRANO</t>
  </si>
  <si>
    <t>DUVNJAK MIRANDA</t>
  </si>
  <si>
    <t>BEČIĆ EMIRA</t>
  </si>
  <si>
    <t>KARAMAN SAFIJA</t>
  </si>
  <si>
    <t>ĆATOVIĆ BEGAJETA</t>
  </si>
  <si>
    <t>IMAMOVIĆ TIDŽA</t>
  </si>
  <si>
    <t>TOHOLJ AIDA</t>
  </si>
  <si>
    <t>HALILIĆ RUSMIR</t>
  </si>
  <si>
    <t>KEROŠEVIĆ LJUPKO</t>
  </si>
  <si>
    <t>UDOVIČIĆ PERO</t>
  </si>
  <si>
    <t>OSMANBAŠIĆ FAHRUDIN</t>
  </si>
  <si>
    <t>MEŠA HIDAJET</t>
  </si>
  <si>
    <t>SMAJLOVIĆ JASNA</t>
  </si>
  <si>
    <t>TOPALOVIĆ JOSIP</t>
  </si>
  <si>
    <t>VATRIĆ BEHIJA</t>
  </si>
  <si>
    <t>TOLO TOMO</t>
  </si>
  <si>
    <t>ĐULOVIĆ MUSTAFA</t>
  </si>
  <si>
    <t>ČEHIĆ ZLATKA</t>
  </si>
  <si>
    <t>BEGIĆ ĐEMKA</t>
  </si>
  <si>
    <t>BEŠLIJA VAHIDA</t>
  </si>
  <si>
    <t>DIZDAR FAHIRA</t>
  </si>
  <si>
    <t>OMEROVIĆ MIRSAD</t>
  </si>
  <si>
    <t>LEMEŠ AHMET</t>
  </si>
  <si>
    <t>ZAMBAKOVIĆ ENEZ</t>
  </si>
  <si>
    <t>FATMIĆ MUSTAFA</t>
  </si>
  <si>
    <t>ŠARENKAPA MUHAMED</t>
  </si>
  <si>
    <t>MEŠANOVIĆ NEDŽAD</t>
  </si>
  <si>
    <t>BRIGA ADILA</t>
  </si>
  <si>
    <t>TABAKOVIĆ ŠEFIJA</t>
  </si>
  <si>
    <t>BEŠO MUFIDA</t>
  </si>
  <si>
    <t>IMAMOVIĆ IZETA</t>
  </si>
  <si>
    <t>DUDIĆ EKREM</t>
  </si>
  <si>
    <t>MUJAKOVIĆ HATIDŽA</t>
  </si>
  <si>
    <t>LIŠIĆ NUSRET</t>
  </si>
  <si>
    <t>AGIĆ FADILA</t>
  </si>
  <si>
    <t>AGIĆ SENADA</t>
  </si>
  <si>
    <t>JUNUZOVIĆ ALIJA</t>
  </si>
  <si>
    <t>FRANJIĆ MATILDA</t>
  </si>
  <si>
    <t>HODŽIĆ ŠAHA</t>
  </si>
  <si>
    <t>KALESIĆ ZURIJETA</t>
  </si>
  <si>
    <t>AGIĆ FATIMA</t>
  </si>
  <si>
    <t>ČANDIĆ NUSRET</t>
  </si>
  <si>
    <t>ISAKOVIĆ MUNIRA</t>
  </si>
  <si>
    <t>KLINO DŽEHVA</t>
  </si>
  <si>
    <t>HALVADŽIJA HAMID</t>
  </si>
  <si>
    <t>KLJUNO RIFET</t>
  </si>
  <si>
    <t>ADROVIĆ ZEJNA</t>
  </si>
  <si>
    <t>PILAV BEGIJA</t>
  </si>
  <si>
    <t>ZEČEVIĆ-BABIĆ SENADA</t>
  </si>
  <si>
    <t>MARIĆ ZARFA</t>
  </si>
  <si>
    <t xml:space="preserve">ZERDO ZAKIR </t>
  </si>
  <si>
    <t>ŠUŠNJARA VLATKO</t>
  </si>
  <si>
    <t>ŠARIĆ ESAD</t>
  </si>
  <si>
    <t>AVDIBAŠIĆ MUHAREM</t>
  </si>
  <si>
    <t>ĐULIĆ JASMINKO</t>
  </si>
  <si>
    <t>BEGIĆ KADIRE</t>
  </si>
  <si>
    <t>MURATOVIĆ IFETA</t>
  </si>
  <si>
    <t>MUJEZIN SALKO</t>
  </si>
  <si>
    <t>IBROVIĆ NUSRET</t>
  </si>
  <si>
    <t>TAHIROVIĆ ALMASA</t>
  </si>
  <si>
    <t>OMEROVIĆ ENISA</t>
  </si>
  <si>
    <t>MERDAN ŠEFIKA</t>
  </si>
  <si>
    <t>ZOVKO ŽELJKO</t>
  </si>
  <si>
    <t>ALIHODŽIĆ FUAD</t>
  </si>
  <si>
    <t>KISO FATA</t>
  </si>
  <si>
    <t>SALKIĆ ĐULAGA</t>
  </si>
  <si>
    <t>ŠKRIJELJ ALTIJANA</t>
  </si>
  <si>
    <t>GROŠO NIJAZA</t>
  </si>
  <si>
    <t>MAKSUMIĆ MUNEVERA</t>
  </si>
  <si>
    <t>CURIĆ RASEMA</t>
  </si>
  <si>
    <t>HALILOVIĆ RAMIZA</t>
  </si>
  <si>
    <t>SULJIĆ FUAD</t>
  </si>
  <si>
    <t>KARAOSMANOVIĆ HAJRUDIN</t>
  </si>
  <si>
    <t>GLAVOČEVIĆ FRANJO</t>
  </si>
  <si>
    <t>ŽIKO RAMIZA</t>
  </si>
  <si>
    <t>MATOŠEVIĆ ZDENKO</t>
  </si>
  <si>
    <t>OSMIĆ ENVER</t>
  </si>
  <si>
    <t>SMAJIĆ FATA</t>
  </si>
  <si>
    <t>MACIĆ JASNA</t>
  </si>
  <si>
    <t>ŠOGOLJ AHMET</t>
  </si>
  <si>
    <t>FEJZAGIĆ SEVAD</t>
  </si>
  <si>
    <t>ĆEHAJA MUNEVERA</t>
  </si>
  <si>
    <t>PALALIĆ MEVLUDIN</t>
  </si>
  <si>
    <t>HRNJIĆ SALEM</t>
  </si>
  <si>
    <t>TARAHIJA MEHRUDIN</t>
  </si>
  <si>
    <t>KALJEVIĆ BEHIJA</t>
  </si>
  <si>
    <t xml:space="preserve"> MEHMEDOVIĆ AJIŠA</t>
  </si>
  <si>
    <t>ALIĆ REUF</t>
  </si>
  <si>
    <t>DŽINDO ISMET</t>
  </si>
  <si>
    <t>POPARA NERMINA</t>
  </si>
  <si>
    <t>DŽAKA ALMA</t>
  </si>
  <si>
    <t>KRAJNOVIĆ NEVRESA</t>
  </si>
  <si>
    <t>LINGO ADNAN</t>
  </si>
  <si>
    <t>SMAJOVIĆ MENSUR</t>
  </si>
  <si>
    <t>TURČALO AIŠA</t>
  </si>
  <si>
    <t>MARIĆ ZUMRETA</t>
  </si>
  <si>
    <t>IBRAHIMOVIĆ VAHIDA</t>
  </si>
  <si>
    <t>ALIĆ OSMO</t>
  </si>
  <si>
    <t>BERBIĆ SENADA</t>
  </si>
  <si>
    <t>ČARDAKOVIĆ HASNIJA</t>
  </si>
  <si>
    <t>BEŠO MUNIB</t>
  </si>
  <si>
    <t>EFENDIĆ DAMIR</t>
  </si>
  <si>
    <t>ALISPAHIĆ ŠABAN</t>
  </si>
  <si>
    <t>MEĐUSELJAC IBRAHIM</t>
  </si>
  <si>
    <t>ŠIMUNOVIĆ ANĐA</t>
  </si>
  <si>
    <t>ĐOGIĆ  FIKRETA</t>
  </si>
  <si>
    <t>MEMIĆ RAZIJA</t>
  </si>
  <si>
    <t>LEDINIĆ AMIRA</t>
  </si>
  <si>
    <t>SPAHIĆ BELMA</t>
  </si>
  <si>
    <t>SPAHIĆ EDIN</t>
  </si>
  <si>
    <t>MARJANOVIĆ MIJO</t>
  </si>
  <si>
    <t>SULTANOVIĆ RAHIMA</t>
  </si>
  <si>
    <t>SULJAKOVIĆ FIKRET</t>
  </si>
  <si>
    <t>TIHIĆ BESIMA</t>
  </si>
  <si>
    <t>ČAUŠEVIĆ MIRELA</t>
  </si>
  <si>
    <t>SELIMOVIĆ SEJAD</t>
  </si>
  <si>
    <t>MUJČIĆ EDINA</t>
  </si>
  <si>
    <t>HALIMIĆ HASIB</t>
  </si>
  <si>
    <t>BUKALO HASKA</t>
  </si>
  <si>
    <t>DELIĆ LEJLA</t>
  </si>
  <si>
    <t>ĐUGUM ISLAM</t>
  </si>
  <si>
    <t>GURDA MEVLUDIN</t>
  </si>
  <si>
    <t>VEJZOVIĆ NERMIN</t>
  </si>
  <si>
    <t>PRELDŽIĆ BENJAMIN</t>
  </si>
  <si>
    <t>HAMZIĆ MIRSAD</t>
  </si>
  <si>
    <t>GERGURI RAHIMA</t>
  </si>
  <si>
    <t>GOLETIĆ ANEL</t>
  </si>
  <si>
    <t>RAMIĆ SELMA</t>
  </si>
  <si>
    <t>ZOLJ-BALENOVIĆ ELDINA</t>
  </si>
  <si>
    <t>TRLE ŠEFIK</t>
  </si>
  <si>
    <t>MAHOVAC REFIK</t>
  </si>
  <si>
    <t>DEMIROVIĆ NAIL</t>
  </si>
  <si>
    <t>NESLANOVIĆ REFIK</t>
  </si>
  <si>
    <t>AVDIĆ MEHMED</t>
  </si>
  <si>
    <t>REDŽIĆ HUSEIN</t>
  </si>
  <si>
    <t>KALETOVIĆ MEHMED</t>
  </si>
  <si>
    <t>BRISTRIĆ NERMIN</t>
  </si>
  <si>
    <t>ĆERIM SUADA</t>
  </si>
  <si>
    <t>MUJČINOVIĆ ISMAILA</t>
  </si>
  <si>
    <t>MUJČINOVIĆ HIRKA</t>
  </si>
  <si>
    <t>MEŠANOVIĆ JASMINA</t>
  </si>
  <si>
    <t>MUJIĆ JASMINKA</t>
  </si>
  <si>
    <t>SALIHOVIĆ UMKA</t>
  </si>
  <si>
    <t>HUSEJNOVIĆ SEIDA</t>
  </si>
  <si>
    <t>ARIFOVIĆ JAKUB</t>
  </si>
  <si>
    <t>MUSAEFENDIĆ ZUHDIJA</t>
  </si>
  <si>
    <t>MAKSUMIĆ JASMINA</t>
  </si>
  <si>
    <t>ČOMOR AIŠA</t>
  </si>
  <si>
    <t>ZUBČEVIĆ SUAD</t>
  </si>
  <si>
    <t>HUSANOVIĆ MUŠAN</t>
  </si>
  <si>
    <t>ČOLPA RADŽIJA</t>
  </si>
  <si>
    <t>DEDIĆ SAMIR</t>
  </si>
  <si>
    <t>ARNAUT SENADA</t>
  </si>
  <si>
    <t>KVAKIĆ ILHANA</t>
  </si>
  <si>
    <t>ĐANANOVIĆ VASVIJA</t>
  </si>
  <si>
    <t>MURATOVIĆ REFIK</t>
  </si>
  <si>
    <t>SALANOVIĆ FADILA</t>
  </si>
  <si>
    <t>BRTAN VINKO</t>
  </si>
  <si>
    <t>LJUBIČIĆ ZDENKO</t>
  </si>
  <si>
    <t>BEŠLIJA FERID</t>
  </si>
  <si>
    <t>HUSIĆ ARIFA</t>
  </si>
  <si>
    <t>SMAJLOVIĆ TIFA</t>
  </si>
  <si>
    <t>MULIĆ NERMI</t>
  </si>
  <si>
    <t>KVAKIĆ ŠERIFA</t>
  </si>
  <si>
    <t>MILETIĆ ZDENKO</t>
  </si>
  <si>
    <t>SMAJIĆ ĐEVAD</t>
  </si>
  <si>
    <t>ĐEKANOVIĆ SLOBODAN</t>
  </si>
  <si>
    <t>MURATOVIĆ HATIDŽA</t>
  </si>
  <si>
    <t>LONČAR KATA</t>
  </si>
  <si>
    <t>SADŽAK ADISA</t>
  </si>
  <si>
    <t>MUSTAFIĆ ZEHRA</t>
  </si>
  <si>
    <t>ADEMOVIĆ FATA</t>
  </si>
  <si>
    <t>ČAHTAREVIĆ BEDRIJA</t>
  </si>
  <si>
    <t>ŠEHIĆ AIŠA</t>
  </si>
  <si>
    <t>DEMIROVIĆ FADILA</t>
  </si>
  <si>
    <t>MILIČEVIĆ ANKICA</t>
  </si>
  <si>
    <t>BRADIĆ NERMIN</t>
  </si>
  <si>
    <t>IVIČEVIĆ SANDRA</t>
  </si>
  <si>
    <t>HODŽIĆ ZINETA</t>
  </si>
  <si>
    <t>KARAGA NIHAD</t>
  </si>
  <si>
    <t>HUBER SAJID</t>
  </si>
  <si>
    <t>DAUTOVIĆ HAJRIJA</t>
  </si>
  <si>
    <t>VULETA EVA</t>
  </si>
  <si>
    <t>HALILOVIĆ TEMIMA</t>
  </si>
  <si>
    <t>DELIĆ SENADA</t>
  </si>
  <si>
    <t>KOSOVIĆ ADNAN</t>
  </si>
  <si>
    <t>SOFTIĆ EDIN</t>
  </si>
  <si>
    <t>LOKVANČIĆ RAZIJA</t>
  </si>
  <si>
    <t>SJENAR MUHAMED</t>
  </si>
  <si>
    <t>TANOVIĆ ISMETA</t>
  </si>
  <si>
    <t>MUJKIĆ ALISA</t>
  </si>
  <si>
    <t>AHMIĆ DŽEVAD</t>
  </si>
  <si>
    <t>AHMETOVIĆ AMIR</t>
  </si>
  <si>
    <t>HERCEGLIJA ADEM</t>
  </si>
  <si>
    <t>KRAJINOVIĆ KASIM</t>
  </si>
  <si>
    <t>ŠABANOVIĆ MEVLIDA</t>
  </si>
  <si>
    <t>KREHMIĆ ENIZ</t>
  </si>
  <si>
    <t>SMAJIĆ AZA</t>
  </si>
  <si>
    <t>HAJDER FATA</t>
  </si>
  <si>
    <t>AVDIĆ SALIH</t>
  </si>
  <si>
    <t>KRDŽIĆ ZUMRA</t>
  </si>
  <si>
    <t>MURGUZ ZEHRA</t>
  </si>
  <si>
    <t>ŠIŠIĆ AHMET</t>
  </si>
  <si>
    <t>ŠIJERKIĆ ASIM</t>
  </si>
  <si>
    <t>TUTNJIĆ SIFET</t>
  </si>
  <si>
    <t>ŠOLJIĆ ŠEMSO</t>
  </si>
  <si>
    <t>SALKIĆ MINA</t>
  </si>
  <si>
    <t>RADIĆ IVAN</t>
  </si>
  <si>
    <t>MEKIĆ NERMINA</t>
  </si>
  <si>
    <t>KADIĆ IZUDIN</t>
  </si>
  <si>
    <t>FEJZIĆ HAMID</t>
  </si>
  <si>
    <t>MRKONJIĆ SEDIJA</t>
  </si>
  <si>
    <t>BRAJANAC MEDIHA</t>
  </si>
  <si>
    <t>AJANOVIĆ MEDIHA</t>
  </si>
  <si>
    <t>GARALJEVIĆ ALDINA</t>
  </si>
  <si>
    <t>SALIHOVIĆ HADŽAGA</t>
  </si>
  <si>
    <t>COKOJA AMIR</t>
  </si>
  <si>
    <t>DŽAFO BERINA</t>
  </si>
  <si>
    <t>PRELJEVIĆ ALMIR</t>
  </si>
  <si>
    <t>HODŽIĆ REMIZA</t>
  </si>
  <si>
    <t>KARAHODŽA SANEL</t>
  </si>
  <si>
    <t>ČARDAKLIJA AVDO</t>
  </si>
  <si>
    <t>HAVIĆ MUJO</t>
  </si>
  <si>
    <t>SALKIĆ FARUK</t>
  </si>
  <si>
    <t>MANDŽIĆ RAMIZA</t>
  </si>
  <si>
    <t>EJUBOVIĆ VELIDA</t>
  </si>
  <si>
    <t>GARALJEVIĆ BEGAJETA</t>
  </si>
  <si>
    <t>MUSIĆ IFETA</t>
  </si>
  <si>
    <t>AJANOVIĆ REMZIJA</t>
  </si>
  <si>
    <t xml:space="preserve">IMAMOVIĆ JASMINA </t>
  </si>
  <si>
    <t>DRMAĆ ANTO</t>
  </si>
  <si>
    <t>MAHMUTOVIĆ MUHAMED</t>
  </si>
  <si>
    <t>RADOŠ PERO</t>
  </si>
  <si>
    <t>BEČIRHODŽIĆ FAHRUDIN</t>
  </si>
  <si>
    <t>RENDIĆ MIDHAT</t>
  </si>
  <si>
    <t>OMERDIĆ NEĐAD</t>
  </si>
  <si>
    <t>ĐOZO RIFA</t>
  </si>
  <si>
    <t>OMERDIĆ ELVIR</t>
  </si>
  <si>
    <t>MECAVICA BAJRO</t>
  </si>
  <si>
    <t>PALALIJA SELMA</t>
  </si>
  <si>
    <t>GACKA NEZIRA</t>
  </si>
  <si>
    <t>KRIVOKAPA NERMINA</t>
  </si>
  <si>
    <t>MALIĆ IVAN</t>
  </si>
  <si>
    <t>BAPIĆ ĐEMILA</t>
  </si>
  <si>
    <t>SALKIĆ ALICA</t>
  </si>
  <si>
    <t>SUBAŠIĆ SENAD</t>
  </si>
  <si>
    <t>KUDUMOVIĆ NUSRET</t>
  </si>
  <si>
    <t>DEDIĆ MUŠKA</t>
  </si>
  <si>
    <t>GOPO SAJDA</t>
  </si>
  <si>
    <t>MUJKIĆ SENAD</t>
  </si>
  <si>
    <t>KARALIĆ ĐULSA</t>
  </si>
  <si>
    <t>MEHIĆ ADMIR</t>
  </si>
  <si>
    <t>HEĆO EKREM</t>
  </si>
  <si>
    <t>KADIĆ SEVLA</t>
  </si>
  <si>
    <t>SULJIĆ KADA</t>
  </si>
  <si>
    <t>SMAJIĆ MESUDA</t>
  </si>
  <si>
    <t>OMIČEVIĆ RASIM</t>
  </si>
  <si>
    <t>HUSEJDIĆ MEHMED</t>
  </si>
  <si>
    <t xml:space="preserve">NEDŽIBOVIĆ SAMIL </t>
  </si>
  <si>
    <t>KIKĆ MURIS</t>
  </si>
  <si>
    <t>MARIĆ SAMIR</t>
  </si>
  <si>
    <t>ČAUŠEVIĆ DŽENITA</t>
  </si>
  <si>
    <t>JUNUZOVIĆ AHMET</t>
  </si>
  <si>
    <t>SMAJILOVIĆ MERSED</t>
  </si>
  <si>
    <t>MAHMUTOVIĆ AIDA</t>
  </si>
  <si>
    <t>ČANDIĆ ESED</t>
  </si>
  <si>
    <t>BEŠIR HAJRIJA</t>
  </si>
  <si>
    <t>JUSIĆ DŽULA</t>
  </si>
  <si>
    <t>ŠVAGO OSMO</t>
  </si>
  <si>
    <t>PILAV SENAD</t>
  </si>
  <si>
    <t>HABIBOVIĆ HAJRUDIN</t>
  </si>
  <si>
    <t>PURIVATRA SALIH</t>
  </si>
  <si>
    <t>RADENICA KADIRA</t>
  </si>
  <si>
    <t>IBRIŠIMOVIĆ ENISA</t>
  </si>
  <si>
    <t>MUJIĆ HAMDIJA</t>
  </si>
  <si>
    <t>ČAJDO TARIK</t>
  </si>
  <si>
    <t>BERBIĆ DERVIŠA</t>
  </si>
  <si>
    <t>RAHMANOVIĆ SEMIR</t>
  </si>
  <si>
    <t>SELIMOVIĆ BAKIR</t>
  </si>
  <si>
    <t>KORJENIĆ AMRA</t>
  </si>
  <si>
    <t>TIHIĆ MEVLIDA</t>
  </si>
  <si>
    <t>AVDIĆ IDRIZ</t>
  </si>
  <si>
    <t>SOKOLIĆ HASKA</t>
  </si>
  <si>
    <t>HALILOVIĆ MUŠKA</t>
  </si>
  <si>
    <t>GARIBOVIĆ ASIM</t>
  </si>
  <si>
    <t>ŠEHIĆ RASIM</t>
  </si>
  <si>
    <t>SUŠIĆ HAJRIJA</t>
  </si>
  <si>
    <t>HRVANOVIĆ FATIMA</t>
  </si>
  <si>
    <t>PILAVAC FATIMA</t>
  </si>
  <si>
    <t>HRUSTIĆ MENSURA</t>
  </si>
  <si>
    <t>PAŠIĆ HANKIJA</t>
  </si>
  <si>
    <t>PALIĆ SULEJMAN</t>
  </si>
  <si>
    <t>ĆOSIĆ MITRA</t>
  </si>
  <si>
    <t>AVDUKIĆ NEDŽAD</t>
  </si>
  <si>
    <t>KASUMOVIĆ MEVLUDIN</t>
  </si>
  <si>
    <t>HASANOVIĆ ŠEVKO</t>
  </si>
  <si>
    <t>JAŠAREVIĆ BAHTA</t>
  </si>
  <si>
    <t>DEMIROVIĆ ĐEMILA</t>
  </si>
  <si>
    <t>HAUŠIĆ ZIKRET</t>
  </si>
  <si>
    <t>ABAZ SAMIR</t>
  </si>
  <si>
    <t>ŠABIĆ SINAN</t>
  </si>
  <si>
    <t>MEHMEDOVIĆ ŠEFIK</t>
  </si>
  <si>
    <t>BUKVIĆ KENAN</t>
  </si>
  <si>
    <t>MEHIĆ IZUDIN</t>
  </si>
  <si>
    <t>KUĆANIN EMA</t>
  </si>
  <si>
    <t>BABIĆ SAFET</t>
  </si>
  <si>
    <t>METILJEVIĆ DŽEMILA</t>
  </si>
  <si>
    <t>COCALIĆ EMINA</t>
  </si>
  <si>
    <t>NIZIĆ FERIDA</t>
  </si>
  <si>
    <t>BEĆIROVIĆ AJKUNA</t>
  </si>
  <si>
    <t>ČORALIĆ NIHADA</t>
  </si>
  <si>
    <t>MEHDIN AZEMA</t>
  </si>
  <si>
    <t>GARALJEVIĆ IBRIMA</t>
  </si>
  <si>
    <t>ČAMDŽIĆ ALMIR</t>
  </si>
  <si>
    <t>HODŽIĆ SUVADA</t>
  </si>
  <si>
    <t>SUBAŠIĆ DERVIŠ</t>
  </si>
  <si>
    <t>ORUČ ŠERIF</t>
  </si>
  <si>
    <t>SMAJLOVIĆ JUSUF</t>
  </si>
  <si>
    <t>LELAK IBRAHIM</t>
  </si>
  <si>
    <t>HOĐIĆ MAJDA</t>
  </si>
  <si>
    <t>KUKULJAC RAZA</t>
  </si>
  <si>
    <t>GENJAC ALMIN</t>
  </si>
  <si>
    <t>OROZ ANĐELKO</t>
  </si>
  <si>
    <t>NUKIĆ SAFET</t>
  </si>
  <si>
    <t>MEŠIĆ MUHAMED</t>
  </si>
  <si>
    <t>SELIMOVIĆ ISMAIL</t>
  </si>
  <si>
    <t>DŽINDO ADIL</t>
  </si>
  <si>
    <t>SULJAKOVIĆ IBRAHIM</t>
  </si>
  <si>
    <t>PEHLIĆ ELVIRA</t>
  </si>
  <si>
    <t>MASLO ENISA</t>
  </si>
  <si>
    <t>ČOLIĆ NEVZA</t>
  </si>
  <si>
    <t>SEJFIĆ ISMET</t>
  </si>
  <si>
    <t>KADRISPAHIĆ BEHIJA</t>
  </si>
  <si>
    <t>HABEŠ AVDO</t>
  </si>
  <si>
    <t>KLICO ABDURAHMAN</t>
  </si>
  <si>
    <t>HUSEJNOVIĆ SABAHUDIN</t>
  </si>
  <si>
    <t>PERVIZ ENISA</t>
  </si>
  <si>
    <t>BEHLULOVIĆ ŠEVALA</t>
  </si>
  <si>
    <t>LJUBIĆ  MIRJANA</t>
  </si>
  <si>
    <t>MUŠANOVIĆ MIRSADA</t>
  </si>
  <si>
    <t>HODŽIĆ FATIMA</t>
  </si>
  <si>
    <t>KURTOVIĆ VASVIJA</t>
  </si>
  <si>
    <t>IBRAHIMOVIĆ ASMIR</t>
  </si>
  <si>
    <t>GORAN SELVER</t>
  </si>
  <si>
    <t>RAHIĆ RAMIZA</t>
  </si>
  <si>
    <t>KOPIĆ ASMIR</t>
  </si>
  <si>
    <t>MEJRIĆ ĆIMETA</t>
  </si>
  <si>
    <t>TELALOVIĆ SALEM</t>
  </si>
  <si>
    <t>ABAZ ZAHIDA</t>
  </si>
  <si>
    <t>VREBAC GABRIJEL</t>
  </si>
  <si>
    <t>MEHINOVIĆ OMER</t>
  </si>
  <si>
    <t>DEMIR NEFA</t>
  </si>
  <si>
    <t>HALAĆ REDŽIBA</t>
  </si>
  <si>
    <t>OMEROVIĆ BADEMA</t>
  </si>
  <si>
    <t>MEHINAGIĆ JASMINKA</t>
  </si>
  <si>
    <t>BEHLIL ESAD</t>
  </si>
  <si>
    <t>GARALJEVIĆ SAMIRA</t>
  </si>
  <si>
    <t>AŠČALIĆ NUSRET</t>
  </si>
  <si>
    <t xml:space="preserve">BEGOVIĆ JASMINA </t>
  </si>
  <si>
    <t>MEŠANOVIĆ OMER</t>
  </si>
  <si>
    <t>ŠAKO MARKO</t>
  </si>
  <si>
    <t>ĐULOVIĆ HASIBA</t>
  </si>
  <si>
    <t>JANDRIĆ ANKICA</t>
  </si>
  <si>
    <t>VIŠĆA SENAHID</t>
  </si>
  <si>
    <t>DUZIĆ ELMA</t>
  </si>
  <si>
    <t>REDŽIĆ OSMAN</t>
  </si>
  <si>
    <t>DVOŽENIĆ ĐEMILA</t>
  </si>
  <si>
    <t>PAVLOVIĆ ILIJA</t>
  </si>
  <si>
    <t>JUKIĆ ANKICA</t>
  </si>
  <si>
    <t>AKELJIĆ SENAD</t>
  </si>
  <si>
    <t>EJUBOVIĆ ERMINA</t>
  </si>
  <si>
    <t>MAĐAR NIKICA</t>
  </si>
  <si>
    <t>KADRIĆ SABAHETA</t>
  </si>
  <si>
    <t>MEĐEDOVIĆ SADETA</t>
  </si>
  <si>
    <t>BEZDROB AMRA</t>
  </si>
  <si>
    <t>OSMANOVIĆ REFIJA</t>
  </si>
  <si>
    <t>BEKTO FATIMA</t>
  </si>
  <si>
    <t>LUINOVIĆ SALIHA</t>
  </si>
  <si>
    <t>SPAHIĆ RAMO</t>
  </si>
  <si>
    <t>ČIZMIĆ MEVLIDA</t>
  </si>
  <si>
    <t>BEĆIRAGIĆ MENSUD</t>
  </si>
  <si>
    <t>BUSNOV VEZIRA</t>
  </si>
  <si>
    <t>POLIĆ FATIMA</t>
  </si>
  <si>
    <t>SADIBAŠIĆ MIDHAT</t>
  </si>
  <si>
    <t>NUMIĆ HUSO</t>
  </si>
  <si>
    <t>BUKVIĆ AJKA</t>
  </si>
  <si>
    <t>HAMZIĆ SABIHA</t>
  </si>
  <si>
    <t>ŠARIĆ HAFIJA</t>
  </si>
  <si>
    <t>LAŽETA ZORICA</t>
  </si>
  <si>
    <t>H. MEŠANOVIĆ MERSIJA</t>
  </si>
  <si>
    <t>MENDEŠ PAULA</t>
  </si>
  <si>
    <t>POLJO SENIJA</t>
  </si>
  <si>
    <t>SIVRO MIDHETA</t>
  </si>
  <si>
    <t>RIZVO KASEMA</t>
  </si>
  <si>
    <t>ŠENDEROVIĆ FADILA</t>
  </si>
  <si>
    <t>HARABAŠ HAFIZA</t>
  </si>
  <si>
    <t>HUSOMANOVIĆ SABAHUDIN</t>
  </si>
  <si>
    <t>DERVIĆ HABIBA</t>
  </si>
  <si>
    <t>DELIĆ ZEJFA</t>
  </si>
  <si>
    <t>KURTA FATIMA</t>
  </si>
  <si>
    <t>DŽIBRIĆ ZUMRA</t>
  </si>
  <si>
    <t>GALIĆ MIRO</t>
  </si>
  <si>
    <t>GRAČIĆ REFIKA</t>
  </si>
  <si>
    <t>ZELJKOVIĆ MUJESIRA</t>
  </si>
  <si>
    <t>NUHBEGOVIĆ DENIS</t>
  </si>
  <si>
    <t>KAJMOVIĆ RAMO</t>
  </si>
  <si>
    <t>SARAJČIĆ ZINETA</t>
  </si>
  <si>
    <t>AVDIĆ ŠUHRA</t>
  </si>
  <si>
    <t>HASANBEGOVIĆ ARSENIJA</t>
  </si>
  <si>
    <t>PELJTO ZARIFA</t>
  </si>
  <si>
    <t>MUTAP HAJRIJA</t>
  </si>
  <si>
    <t>DLAKIĆ ADNAN</t>
  </si>
  <si>
    <t>ŽIGIĆ ZIJAD</t>
  </si>
  <si>
    <t>KITUŠA BAHRIJA</t>
  </si>
  <si>
    <t>ZOLOTA SALKO</t>
  </si>
  <si>
    <t>ISLAMOVIĆ NAJLA</t>
  </si>
  <si>
    <t>HABIBOVIĆ ĐEMKA</t>
  </si>
  <si>
    <t>IMŠIROVIĆ MUSTAFA</t>
  </si>
  <si>
    <t>MERDAN JAZUDINA</t>
  </si>
  <si>
    <t>KRAK ARIF</t>
  </si>
  <si>
    <t>HODŽIĆ ASMIR</t>
  </si>
  <si>
    <t>MUHIĆ LUTVIJA</t>
  </si>
  <si>
    <t>KOVAČEVIĆ ZIKRIJA</t>
  </si>
  <si>
    <t>GRBAVAC PERO</t>
  </si>
  <si>
    <t>UŠANOVIĆ HASIBA</t>
  </si>
  <si>
    <t>KIHIĆ AMIR</t>
  </si>
  <si>
    <t>KATICA NIJAZ</t>
  </si>
  <si>
    <t>FERHATOVIĆ SULJO</t>
  </si>
  <si>
    <t>KADUŠIĆ KASIM</t>
  </si>
  <si>
    <t>PLANIĆ NURA</t>
  </si>
  <si>
    <t>FEJZIĆ MUŠKA</t>
  </si>
  <si>
    <t>BEĆIROVIĆ TAJIB</t>
  </si>
  <si>
    <t>KULIĆ ALMIR</t>
  </si>
  <si>
    <t>MURATAGIĆ SULEJMAN</t>
  </si>
  <si>
    <t>ŠAŠIĆ SEAD</t>
  </si>
  <si>
    <t>PORČA SABAHUDIN</t>
  </si>
  <si>
    <t>DŽANANOVIĆ HASIB</t>
  </si>
  <si>
    <t>KLEMPIĆ TIMA</t>
  </si>
  <si>
    <t>HALJKOVIĆ SENAHID</t>
  </si>
  <si>
    <t>HASANOVIĆ IFA</t>
  </si>
  <si>
    <t>ZORLAK RAZIJA</t>
  </si>
  <si>
    <t>KOLENDA INDIRA</t>
  </si>
  <si>
    <t>ZLATIĆ IRFAN</t>
  </si>
  <si>
    <t>JUKANOVIĆ JUSUF</t>
  </si>
  <si>
    <t>NUHANOVIĆ JASMINA</t>
  </si>
  <si>
    <t>KABLAR SAMIR</t>
  </si>
  <si>
    <t>LEPIĆ MAIDA</t>
  </si>
  <si>
    <t>IBIŠEVIĆ FAZILA</t>
  </si>
  <si>
    <t>BEŠIĆ AHMED</t>
  </si>
  <si>
    <t>DEDIĆ ADILA</t>
  </si>
  <si>
    <t>LEKA SINANUDIN</t>
  </si>
  <si>
    <t>VUKOVIĆ HALID</t>
  </si>
  <si>
    <t>VUKOVIĆ STIPO</t>
  </si>
  <si>
    <t>NUMANOVIĆ TAHIRA</t>
  </si>
  <si>
    <t>HABIBOVIĆ KADIR</t>
  </si>
  <si>
    <t>ĐIDO VINKO</t>
  </si>
  <si>
    <t>ŽILIĆ SENIJA</t>
  </si>
  <si>
    <t>PEJIĆ ZDENKA</t>
  </si>
  <si>
    <t>AGIĆ SAFIJA</t>
  </si>
  <si>
    <t>IČANOVIĆ RAMIZA</t>
  </si>
  <si>
    <t>MUŠIĆ LATIFE</t>
  </si>
  <si>
    <t>MUSTEDANAGIĆ HUSNIJA</t>
  </si>
  <si>
    <t>GRABOVICA ŠEMSUDIN</t>
  </si>
  <si>
    <t>KUKIĆ FATKA</t>
  </si>
  <si>
    <t>MALAGIĆ MUŠVA</t>
  </si>
  <si>
    <t>DEMIR HAŠIM</t>
  </si>
  <si>
    <t>BEĆIROVIĆ ZEJNEBA</t>
  </si>
  <si>
    <t>LJUBIĆ ANTO</t>
  </si>
  <si>
    <t>FAZLOVIĆ BEHIJA</t>
  </si>
  <si>
    <t>SEJDIĆ HANIFA</t>
  </si>
  <si>
    <t>BISLIMI ARIFA</t>
  </si>
  <si>
    <t>HAMZIĆ REFIJA</t>
  </si>
  <si>
    <t>POTRIĆ NEDŽAD</t>
  </si>
  <si>
    <t>VATREŠ ZIBIJA</t>
  </si>
  <si>
    <t>RAGUŽ MIHOVIL</t>
  </si>
  <si>
    <t>MEKIĆ ARMIN</t>
  </si>
  <si>
    <t>HADŽIĆ HAMIDA</t>
  </si>
  <si>
    <t>MURGUZ DŽEVIDA</t>
  </si>
  <si>
    <t>ČIZMO MUNIR</t>
  </si>
  <si>
    <t xml:space="preserve">UZUNOVIĆ LEJLA </t>
  </si>
  <si>
    <t>HUSEINAGIĆ MUHIDIN</t>
  </si>
  <si>
    <t>SELIMOVIĆ NURA</t>
  </si>
  <si>
    <t>MUSTAFIĆ FATIMA</t>
  </si>
  <si>
    <t>AVDIĆ SAMIRA</t>
  </si>
  <si>
    <t>LUŠIJA NUSRET</t>
  </si>
  <si>
    <t>JAŠREVIĆ HAJRUDIN</t>
  </si>
  <si>
    <t>HADŽANOVIĆ ENESA</t>
  </si>
  <si>
    <t>KABLAR SENADA</t>
  </si>
  <si>
    <t>JAŽIĆ SUVAD</t>
  </si>
  <si>
    <t>MUJEZINOVIĆ AJKUNA</t>
  </si>
  <si>
    <t>ČELIK FAHRUDIN</t>
  </si>
  <si>
    <t>KAFADAR DRAGAN</t>
  </si>
  <si>
    <t>DŽAMALIJA DERVIŠA</t>
  </si>
  <si>
    <t>ŠEHIĆ EFID</t>
  </si>
  <si>
    <t>ADILOVIĆ SAFET</t>
  </si>
  <si>
    <t>PALIĆ VAHID</t>
  </si>
  <si>
    <t>OSMANOVIĆ FATIMA</t>
  </si>
  <si>
    <t>ŠABANOVIĆ HIDA</t>
  </si>
  <si>
    <t>SULJIĆ MUŠKA</t>
  </si>
  <si>
    <t>HALILOVIĆ ŠEVKA</t>
  </si>
  <si>
    <t>TAHIROVIĆ MEHO</t>
  </si>
  <si>
    <t>DŽINDO FATIMA</t>
  </si>
  <si>
    <t>LIGATA JASNA</t>
  </si>
  <si>
    <t>BRKIĆ NEZIR</t>
  </si>
  <si>
    <t>NEZIRIĆ HIVZIJA</t>
  </si>
  <si>
    <t>STRANJAC FIKRET</t>
  </si>
  <si>
    <t>DŽANIĆ HAMDIJA</t>
  </si>
  <si>
    <t>SALKIĆ ZEHRA</t>
  </si>
  <si>
    <t>KADIĆ LEJLA</t>
  </si>
  <si>
    <t>AJANOVIĆ MERHIMA</t>
  </si>
  <si>
    <t>JODANOVIĆ SAMIR</t>
  </si>
  <si>
    <t>LIHIĆ MUHAMED</t>
  </si>
  <si>
    <t>GABELJIĆ ADVIJA</t>
  </si>
  <si>
    <t>ZEC HARIS</t>
  </si>
  <si>
    <t>DRINA FIKRET</t>
  </si>
  <si>
    <t>MIZDRAK NIJAZ</t>
  </si>
  <si>
    <t>BRKIĆ SMAJO</t>
  </si>
  <si>
    <t>BURKIĆ NERMIN</t>
  </si>
  <si>
    <t>KAHRIĆ HIMZO</t>
  </si>
  <si>
    <t>HODŽIĆ NUSRET</t>
  </si>
  <si>
    <t>NOŽIĆ NURUDIN</t>
  </si>
  <si>
    <t>OMEROVIĆ ASIM</t>
  </si>
  <si>
    <t>HAMZIĆ ESMA</t>
  </si>
  <si>
    <t>KARAHMETOVIĆ HUSEIN</t>
  </si>
  <si>
    <t>DUBRAVICA RIFET</t>
  </si>
  <si>
    <t>SMAJLOVIĆ ENES</t>
  </si>
  <si>
    <t>BEGOVIĆ AHMED</t>
  </si>
  <si>
    <t>HASELJIĆ ALIJA</t>
  </si>
  <si>
    <t>POTUR RAMIZ</t>
  </si>
  <si>
    <t>MASNOPITA MURIS</t>
  </si>
  <si>
    <t>FEJZIĆ ENES</t>
  </si>
  <si>
    <t>HALKIĆ FATIMA</t>
  </si>
  <si>
    <t>DURIĆ MUHAMED</t>
  </si>
  <si>
    <t>BAŠIĆ SALIHA</t>
  </si>
  <si>
    <t>VATRIĆ EDIN</t>
  </si>
  <si>
    <t>HAMZIĆ NEĐAD</t>
  </si>
  <si>
    <t>DRAKOVAC NEDIM</t>
  </si>
  <si>
    <t>BARBIĆ IVANKA</t>
  </si>
  <si>
    <t>NAZIĆ SUAD</t>
  </si>
  <si>
    <t>DRAGIČEVIĆ MARINKO</t>
  </si>
  <si>
    <t>MAJIĆ RAJKO</t>
  </si>
  <si>
    <t>KOZIĆ SAMRA</t>
  </si>
  <si>
    <t>BAJRIĆ ELVEDIN</t>
  </si>
  <si>
    <t>TRUMIĆ SELMIRA</t>
  </si>
  <si>
    <t>ROTIĆ MIRSAD</t>
  </si>
  <si>
    <t>PJANIĆ ZUHDIJA</t>
  </si>
  <si>
    <t>BABIĆ SABINA</t>
  </si>
  <si>
    <t>ČUTURA IVKA</t>
  </si>
  <si>
    <t>BURIĆ DARKO</t>
  </si>
  <si>
    <t>HAŠIMBEGOVIĆ  BOJA</t>
  </si>
  <si>
    <t>ISAKOVIĆ MELISA</t>
  </si>
  <si>
    <t>BANOVIĆ MIJO</t>
  </si>
  <si>
    <t>DELIĆ ZEJNUDIN</t>
  </si>
  <si>
    <t>BAŠIĆ RIFA</t>
  </si>
  <si>
    <t>PRUTINA ASMIR</t>
  </si>
  <si>
    <t>BIBER ALIJA</t>
  </si>
  <si>
    <t>SIVRIĆ ZIZA</t>
  </si>
  <si>
    <t>HABIBOVIĆ NIHADA</t>
  </si>
  <si>
    <t>TOPČIĆ AHMET</t>
  </si>
  <si>
    <t>KRPIĆ JASMIN</t>
  </si>
  <si>
    <t>BEŠIREVIĆ ALMA</t>
  </si>
  <si>
    <t>ŠABANOVIĆ SUVAD</t>
  </si>
  <si>
    <t>AJAN MUSTAFA</t>
  </si>
  <si>
    <t>SPAHIĆ SENAD</t>
  </si>
  <si>
    <t>BUSNOV HASIBA</t>
  </si>
  <si>
    <t>ČAUŠEVIĆ ŠAĆIRA</t>
  </si>
  <si>
    <t>MATUH ADISA</t>
  </si>
  <si>
    <t>ŽIGIĆ RASEMA</t>
  </si>
  <si>
    <t>NUHANOVIĆ SANELA</t>
  </si>
  <si>
    <t>MEŠIĆ ZEHRA</t>
  </si>
  <si>
    <t>BAJRIĆ MEHO</t>
  </si>
  <si>
    <t>FEJZOVIĆ IZET</t>
  </si>
  <si>
    <t>BENGIR RAMO</t>
  </si>
  <si>
    <t>HANDŽIĆ SEAD</t>
  </si>
  <si>
    <t>ŠAHINOVIĆ HASRETA</t>
  </si>
  <si>
    <t>DRMAĆ NIKOLA</t>
  </si>
  <si>
    <t>FRAŠTO AZRA</t>
  </si>
  <si>
    <t>POLJO NAIDA</t>
  </si>
  <si>
    <t>LJEŠIĆ ZORAN</t>
  </si>
  <si>
    <t>ESKIJA MEHO</t>
  </si>
  <si>
    <t>HODŽIĆ TIMA</t>
  </si>
  <si>
    <t>DŽEBO MUSTAFA</t>
  </si>
  <si>
    <t>HASIĆ ŠERIFA</t>
  </si>
  <si>
    <t>SALČINOVIĆ AHMEDIN</t>
  </si>
  <si>
    <t>ABDULAHOVIĆ ISMET</t>
  </si>
  <si>
    <t>DERVIŠAGIĆ DŽEMAL</t>
  </si>
  <si>
    <t>BURKIĆ SIFETA</t>
  </si>
  <si>
    <t>BEĆIROVIĆ ŠEFIKA</t>
  </si>
  <si>
    <t>HUSIĆ MUŠKA</t>
  </si>
  <si>
    <t>DRMIĆ JERKO</t>
  </si>
  <si>
    <t>DURMO FATIMA</t>
  </si>
  <si>
    <t>DRAKOVAC JASMINA</t>
  </si>
  <si>
    <t>HODŽIĆ HAJRUDIN</t>
  </si>
  <si>
    <t>VRHOVAC MILENKO</t>
  </si>
  <si>
    <t>MUJIĆ HIBA</t>
  </si>
  <si>
    <t>BUDIMIR MARKO</t>
  </si>
  <si>
    <t>PROTUĐER IVAN</t>
  </si>
  <si>
    <t>MARJANOVIĆ BORIS</t>
  </si>
  <si>
    <t>RAJIĆ IVICA</t>
  </si>
  <si>
    <t>KRIŽANOVIĆ NADA</t>
  </si>
  <si>
    <t>ČUKURIJA FARUK</t>
  </si>
  <si>
    <t>SKOPLJAK ZAHID</t>
  </si>
  <si>
    <t>SIVRO RAMIZA</t>
  </si>
  <si>
    <t>VELIĆ NERMIN</t>
  </si>
  <si>
    <t>ARAPOVIĆ LUJZA</t>
  </si>
  <si>
    <t>HADŽIĆ MUBERA</t>
  </si>
  <si>
    <t>MIŠKIĆ IVA</t>
  </si>
  <si>
    <t>BEGIĆ AVDO</t>
  </si>
  <si>
    <t>KESEROVIĆ SENAD</t>
  </si>
  <si>
    <t xml:space="preserve">ZAMBAKOVIĆ HAMID </t>
  </si>
  <si>
    <t>KARIĆ MERA</t>
  </si>
  <si>
    <t>SKOPLJAK MIDHETA</t>
  </si>
  <si>
    <t>ADEMOVIĆ MEVA</t>
  </si>
  <si>
    <t>BOŠNJAK MARINA</t>
  </si>
  <si>
    <t>ŠUŠIĆ SABAHUDIN</t>
  </si>
  <si>
    <t>ŠABANOVIĆ FATA</t>
  </si>
  <si>
    <t>KOVAČEVIĆ FATA</t>
  </si>
  <si>
    <t>MUJAKOVIĆ FATKA</t>
  </si>
  <si>
    <t>ZULIĆ FAKETA</t>
  </si>
  <si>
    <t>MEKIĆ ĐEMIL</t>
  </si>
  <si>
    <t>IMAMOVIĆ ENES</t>
  </si>
  <si>
    <t>SOVIĆ JANJA</t>
  </si>
  <si>
    <t>MILINOVIĆ MARKO</t>
  </si>
  <si>
    <t>HASANOVIĆ MEJRA</t>
  </si>
  <si>
    <t>IBRIĆ MUNIR</t>
  </si>
  <si>
    <t>ČOLOMAN ESAD</t>
  </si>
  <si>
    <t>MUSTIĆ MEHO</t>
  </si>
  <si>
    <t>MUHIĆ ENVER</t>
  </si>
  <si>
    <t>AHMETSPAHIĆ RAZA</t>
  </si>
  <si>
    <t>PURIĆ OMER</t>
  </si>
  <si>
    <t>OSMANOVIĆ ŠEMSO</t>
  </si>
  <si>
    <t>ČOSIĆ REŠAD</t>
  </si>
  <si>
    <t>MASNOPITA MIRSADA</t>
  </si>
  <si>
    <t>JUSUFOVIĆ ENISA</t>
  </si>
  <si>
    <t>ALIHODŽIĆ MUHAMED</t>
  </si>
  <si>
    <t>BULJUBAŠIĆ SADIK</t>
  </si>
  <si>
    <t>TABAK DŽANA</t>
  </si>
  <si>
    <t>MUJEZINOVIĆ ZIKRETA</t>
  </si>
  <si>
    <t>HAJRO SEJAD</t>
  </si>
  <si>
    <t>AHATOVIĆ SUVADA</t>
  </si>
  <si>
    <t>PUŠINA ADVIJA</t>
  </si>
  <si>
    <t>MUSIĆ NIHAD</t>
  </si>
  <si>
    <t>HIDIĆ SUVAD</t>
  </si>
  <si>
    <t>HALILOVIĆ SAFET</t>
  </si>
  <si>
    <t>OMANOVIĆ EDIN</t>
  </si>
  <si>
    <t>ZUKIĆ AZEM</t>
  </si>
  <si>
    <t>OSMIĆ MEHO</t>
  </si>
  <si>
    <t>KARKELJA  BEGZADA</t>
  </si>
  <si>
    <t>PLJEVLJAK HADŽIRA</t>
  </si>
  <si>
    <t>MLIVO IBRO</t>
  </si>
  <si>
    <t>HOĐIĆ FAHRUDIN</t>
  </si>
  <si>
    <t>HALILOVIĆ DŽEVDETA</t>
  </si>
  <si>
    <t>HRUSTANOVIĆ HASAN</t>
  </si>
  <si>
    <t>DELIĆ IZET</t>
  </si>
  <si>
    <t>SPAHIĆ MESUD</t>
  </si>
  <si>
    <t>MANDRA ALMIJA</t>
  </si>
  <si>
    <t>HEĆO SABAHUDINA</t>
  </si>
  <si>
    <t>KAJANIJA UZEIR</t>
  </si>
  <si>
    <t>TIRIĆ MUAMER</t>
  </si>
  <si>
    <t>SUSAK KASIM</t>
  </si>
  <si>
    <t>KUBAT SAMIJA</t>
  </si>
  <si>
    <t>AHMETAŠEVIĆ MIRSAD</t>
  </si>
  <si>
    <t>OMEROVIĆ MINA</t>
  </si>
  <si>
    <t>IMAMOVIĆ SENAD</t>
  </si>
  <si>
    <t>MUJANOVIĆ KADIRA</t>
  </si>
  <si>
    <t>ZELENTUROVIĆ SABAHETA</t>
  </si>
  <si>
    <t>DEDIĆ RAMZA</t>
  </si>
  <si>
    <t>BAJRIĆ ENES</t>
  </si>
  <si>
    <t>FEJZIĆ SAHBA</t>
  </si>
  <si>
    <t>RIBIĆ HANIJA</t>
  </si>
  <si>
    <t>BEĆIROVIĆ ŠEHZADA</t>
  </si>
  <si>
    <t>HALILOVIĆ HABIBA</t>
  </si>
  <si>
    <t>JUSUPOVIĆ MIRSADA</t>
  </si>
  <si>
    <t>LEJLIĆ AZRA</t>
  </si>
  <si>
    <t>KURTOVIĆ SAFET</t>
  </si>
  <si>
    <t>BEŠIROVIĆ MUNEVER</t>
  </si>
  <si>
    <t>OSMANAGIĆ LEJLA</t>
  </si>
  <si>
    <t>BRZOVIĆ MEJRA</t>
  </si>
  <si>
    <t>DURAKOVIĆ SAJIMA</t>
  </si>
  <si>
    <t>ŽUNIĆ ZIJAD</t>
  </si>
  <si>
    <t>TELETOVIĆ SABIHA</t>
  </si>
  <si>
    <t>FAZLIĆ BAHRIJA</t>
  </si>
  <si>
    <t>MUSIĆ MEHMED</t>
  </si>
  <si>
    <t>MUHIĆ RAMIZA</t>
  </si>
  <si>
    <t>ČOLIĆ SENADA</t>
  </si>
  <si>
    <t>MUJKIĆ ERMINA</t>
  </si>
  <si>
    <t>HODŽIĆ MERZAJETA</t>
  </si>
  <si>
    <t>HUSIĆ ALAGA</t>
  </si>
  <si>
    <t>VATRIĆ ALMEDIN</t>
  </si>
  <si>
    <t>GABELJIĆ HAJRIJA</t>
  </si>
  <si>
    <t>TOROMANOVIĆ HALIDA</t>
  </si>
  <si>
    <t>LOVRIĆ BERNADA</t>
  </si>
  <si>
    <t>PUCAR SLOBODAN</t>
  </si>
  <si>
    <t>STRAŠEVIĆ MUHAMED</t>
  </si>
  <si>
    <t>SUBAŠA NIZAMA</t>
  </si>
  <si>
    <t>OMEROVIĆ SUVADA</t>
  </si>
  <si>
    <t>PRELO EŠEFA</t>
  </si>
  <si>
    <t>OKIĆ SABINA</t>
  </si>
  <si>
    <t>OMANOVIĆ FERIDA</t>
  </si>
  <si>
    <t>HASANOVIĆ BEHARA</t>
  </si>
  <si>
    <t>SMAJLOVIĆ HATA</t>
  </si>
  <si>
    <t>KRAJINOVIĆ ANKICA</t>
  </si>
  <si>
    <t>SLIŠKOVIĆ JOZO</t>
  </si>
  <si>
    <t>PANJETA MUNIRA</t>
  </si>
  <si>
    <t>VULETA SREČKO</t>
  </si>
  <si>
    <t>ADŽEMOVIĆ FIKRET</t>
  </si>
  <si>
    <t>LONČARIĆ KASIM</t>
  </si>
  <si>
    <t>FEJZIĆ BENJAMIN</t>
  </si>
  <si>
    <t>HELAĆ HASNIJA</t>
  </si>
  <si>
    <t>ALETA ELMIR</t>
  </si>
  <si>
    <t>ALAGIĆ OLGA</t>
  </si>
  <si>
    <t>DIKEDŽIĆ JASMINKA</t>
  </si>
  <si>
    <t>KALTAK ĐEMKA</t>
  </si>
  <si>
    <t>TOPČIĆ RAŠID</t>
  </si>
  <si>
    <t>MUJKIĆ MINA</t>
  </si>
  <si>
    <t>JUSUFBAŠIĆ MUJO</t>
  </si>
  <si>
    <t>BEĆIĆ SABIRA</t>
  </si>
  <si>
    <t>ĐOGIĆ SUAD</t>
  </si>
  <si>
    <t>ĐUKIĆ SEMIN</t>
  </si>
  <si>
    <t>MUMINOVIĆ HANA</t>
  </si>
  <si>
    <t>RIBIĆ HAKIJA</t>
  </si>
  <si>
    <t>KASUM MINA</t>
  </si>
  <si>
    <t>KRIVIĆ SEVLA</t>
  </si>
  <si>
    <t>BEČIĆ MUNIR</t>
  </si>
  <si>
    <t xml:space="preserve">SMAJLOVIĆ FADIL </t>
  </si>
  <si>
    <t>MRŠIĆ KATA</t>
  </si>
  <si>
    <t>ALETIĆ FUAD</t>
  </si>
  <si>
    <t>MUJIĆ HEDIJA</t>
  </si>
  <si>
    <t>DAUTOVIĆ SULEJMAN</t>
  </si>
  <si>
    <t>KAPETANOVIĆ JANKO</t>
  </si>
  <si>
    <t>ČAJIĆ MIRSADA</t>
  </si>
  <si>
    <t>HUREM NERMINA</t>
  </si>
  <si>
    <t>AJANOVIĆ FIKRET</t>
  </si>
  <si>
    <t>RAMIĆ HAŠIDA</t>
  </si>
  <si>
    <t>HASIĆ HABIBA</t>
  </si>
  <si>
    <t>KLOBODANOVIĆ FIKRET</t>
  </si>
  <si>
    <t>OKIĆ BEHIJA</t>
  </si>
  <si>
    <t>SELMAN RIFET</t>
  </si>
  <si>
    <t>KUČUK EŠREF</t>
  </si>
  <si>
    <t>KUBURA MUNEVERA</t>
  </si>
  <si>
    <t>SUDŽUKA SEMIJA</t>
  </si>
  <si>
    <t>JUSIĆ HASNIJA</t>
  </si>
  <si>
    <t>KOLJIĆ NEDŽAD</t>
  </si>
  <si>
    <t>SEFERAGIĆ REFIK</t>
  </si>
  <si>
    <t>HUREM MUFID</t>
  </si>
  <si>
    <t>BOSNIĆ TEHVID</t>
  </si>
  <si>
    <t>ABDAGIĆ MEDINA</t>
  </si>
  <si>
    <t>BAŠIĆ HAŠIM</t>
  </si>
  <si>
    <t>OSMIĆ ŠEFIK</t>
  </si>
  <si>
    <t>MUHIBIĆ BEHIJA</t>
  </si>
  <si>
    <t>PAŠIĆ ĆIMETA</t>
  </si>
  <si>
    <t>POTUROVIĆ ŠEFIKA</t>
  </si>
  <si>
    <t>ZATEGA ZAHIDA</t>
  </si>
  <si>
    <t>PANDŽO SAKIB</t>
  </si>
  <si>
    <t>ŠPAGO HERMINA</t>
  </si>
  <si>
    <t>ALAGIĆ RAFIN</t>
  </si>
  <si>
    <t>DIZDAREVIĆ RAMO</t>
  </si>
  <si>
    <t>COCALIĆ SENADA</t>
  </si>
  <si>
    <t>HRAPIĆ IBRAHIM</t>
  </si>
  <si>
    <t>HARAMBAŠIĆ RENATA</t>
  </si>
  <si>
    <t>ABDAGIĆ HARUN</t>
  </si>
  <si>
    <t>FISOVIĆ VASVIJA</t>
  </si>
  <si>
    <t>AHMETSPAHIĆ SAMIR</t>
  </si>
  <si>
    <t>TUTIĆ SEVDA</t>
  </si>
  <si>
    <t>HIDIĆ SAFET</t>
  </si>
  <si>
    <t>DŽANIĆ ESAD</t>
  </si>
  <si>
    <t>BEGANOVIĆ MEVLIDA</t>
  </si>
  <si>
    <t>PAŠIĆ SAFET</t>
  </si>
  <si>
    <t>DIZDAREVIĆ DINKA</t>
  </si>
  <si>
    <t>MUSTAFIĆ MUNEVERA</t>
  </si>
  <si>
    <t>ZEKO PAVO</t>
  </si>
  <si>
    <t>AHMETBAŠIĆ RAMIZ</t>
  </si>
  <si>
    <t>ŠABIĆ MINKA</t>
  </si>
  <si>
    <t>ŠEHIĆ KASEMA</t>
  </si>
  <si>
    <t>AHMIĆ NAŠID</t>
  </si>
  <si>
    <t>ZUBČEVIĆ ĐEMAL</t>
  </si>
  <si>
    <t>BRADONJIĆ MIRMA</t>
  </si>
  <si>
    <t>HAJDER ZIJAD</t>
  </si>
  <si>
    <t>VIKOVIĆ FADILA</t>
  </si>
  <si>
    <t>KERIĆ HABIBA</t>
  </si>
  <si>
    <t>MUJIĆ FATIMA</t>
  </si>
  <si>
    <t>PATKOVIĆ EDHEM</t>
  </si>
  <si>
    <t>ČIČKUŠIĆ EDIN</t>
  </si>
  <si>
    <t>BAHTIJAR OSMAN</t>
  </si>
  <si>
    <t>KADRIĆ ZIHNIJA</t>
  </si>
  <si>
    <t>MRKONJA HAMDIJA</t>
  </si>
  <si>
    <t>STOJANOVIĆ DRAGAN</t>
  </si>
  <si>
    <t>SALČINOVIĆ ZEJNA</t>
  </si>
  <si>
    <t>PIPLAŠ REMZIJA</t>
  </si>
  <si>
    <t>ALIJAGIĆ MUNIB</t>
  </si>
  <si>
    <t>ZEKOTIĆ FATIMA</t>
  </si>
  <si>
    <t>JAZVIN SANELA</t>
  </si>
  <si>
    <t>BEŠIĆ BEHRUDIN</t>
  </si>
  <si>
    <t>MERDŽANIĆ LATIFA</t>
  </si>
  <si>
    <t>ČEČURA DRAGANA</t>
  </si>
  <si>
    <t>MARIĆ SEJAD</t>
  </si>
  <si>
    <t>ČELJO SEIDA</t>
  </si>
  <si>
    <t>RUVIĆ MEHMED</t>
  </si>
  <si>
    <t>TURSIĆ  HAMDO</t>
  </si>
  <si>
    <t>TELETOVIĆ RABIJA</t>
  </si>
  <si>
    <t>MUJADŽIĆ AZIZ</t>
  </si>
  <si>
    <t>MARIĆ ŽARKO</t>
  </si>
  <si>
    <t>ĆOSIĆ SABINA</t>
  </si>
  <si>
    <t>IBRAHIMOVIĆ HAŠA</t>
  </si>
  <si>
    <t>GABELJIĆ HAŠIM</t>
  </si>
  <si>
    <t>PRANJKOVIĆ MILKO</t>
  </si>
  <si>
    <t>UZUNALIĆ HATIDŽA</t>
  </si>
  <si>
    <t>REDŽIĆ NEDŽAD</t>
  </si>
  <si>
    <t>BULJAN NEDILJKO</t>
  </si>
  <si>
    <t>NADAREVIĆ ĐULSA</t>
  </si>
  <si>
    <t>MUJKIĆ SEMIR</t>
  </si>
  <si>
    <t>MAHMUTOVIĆ SAFIJA</t>
  </si>
  <si>
    <t>JELIĆ SUBHIJA</t>
  </si>
  <si>
    <t>ČALUŠIĆ TADO</t>
  </si>
  <si>
    <t>BEGANOVIĆ JASMIN</t>
  </si>
  <si>
    <t>ADILOVIĆ INDIRA</t>
  </si>
  <si>
    <t>SELIMOVIĆ SANIDA</t>
  </si>
  <si>
    <t>MOMKOVIĆ NIJAZ</t>
  </si>
  <si>
    <t>RADOŠ SARAFINA</t>
  </si>
  <si>
    <t>PILAKOVIĆ AHMET</t>
  </si>
  <si>
    <t>DELIĆ MIDHETA</t>
  </si>
  <si>
    <t>BRKIĆ MUHAREM</t>
  </si>
  <si>
    <t>MUJADŽIĆ ŠEMSO</t>
  </si>
  <si>
    <t>ALAJBEGOVIĆ NEDŽAD</t>
  </si>
  <si>
    <t>KAHVEDŽIĆ HIDAJETA</t>
  </si>
  <si>
    <t>HALKIĆ FIKRETA</t>
  </si>
  <si>
    <t>TURNIĆ EDIN</t>
  </si>
  <si>
    <t>BULJUBAŠIĆ FIKRET</t>
  </si>
  <si>
    <t>LIGATA ZAHIDA</t>
  </si>
  <si>
    <t>HASIĆ BEHAUDIN</t>
  </si>
  <si>
    <t>LIKIĆ SAMIR</t>
  </si>
  <si>
    <t>LJUBIĆ VINKO</t>
  </si>
  <si>
    <t>BEĆIREVIĆ MEDIN</t>
  </si>
  <si>
    <t>HABIBOVIĆ MENSUR</t>
  </si>
  <si>
    <t>KONDŽIĆ FATIMA</t>
  </si>
  <si>
    <t>MLADENOVIĆ ELVIRA</t>
  </si>
  <si>
    <t>HAKALOVIĆ FATIMA</t>
  </si>
  <si>
    <t>ĐIHO FUAD</t>
  </si>
  <si>
    <t>ŠARIĆ SPOMENKA</t>
  </si>
  <si>
    <t>LIŠIĆ FARUK</t>
  </si>
  <si>
    <t>KOVAČ ALEKSANDAR</t>
  </si>
  <si>
    <t xml:space="preserve">BAŠIĆ  ZAHIDA </t>
  </si>
  <si>
    <t>KAHRIMAN KEMAL</t>
  </si>
  <si>
    <t>OSMANOVIĆ ZIKRET</t>
  </si>
  <si>
    <t>ARIFOVIĆ SILVIJA</t>
  </si>
  <si>
    <t>MAHMUTOVIĆ BEGO</t>
  </si>
  <si>
    <t>ĆIŠIĆ HASAN</t>
  </si>
  <si>
    <t>MUTAPČIĆ DŽEMKA</t>
  </si>
  <si>
    <t>ČELAN PERO</t>
  </si>
  <si>
    <t>KVESIĆ SUZANA</t>
  </si>
  <si>
    <t>MORGENTAL JOSIP</t>
  </si>
  <si>
    <t>KVESIĆ VINKO</t>
  </si>
  <si>
    <t>PAŠIĆ ĐEMILA</t>
  </si>
  <si>
    <t>ZEČIĆ NEZA</t>
  </si>
  <si>
    <t>ČIZMIĆ ENES</t>
  </si>
  <si>
    <t>OROZ LUKA</t>
  </si>
  <si>
    <t>ANČIĆ IVICA</t>
  </si>
  <si>
    <t>VUKOVIĆ VAHIDIN</t>
  </si>
  <si>
    <t>HODŽIĆ SUADA</t>
  </si>
  <si>
    <t>GALIĆ BLAŽAN</t>
  </si>
  <si>
    <t>AHMEČKOVIĆ SEĐAD</t>
  </si>
  <si>
    <t>JERKOVIĆ OLGICA</t>
  </si>
  <si>
    <t>DEDIĆ HATA</t>
  </si>
  <si>
    <t>ČUČAK ELVIR</t>
  </si>
  <si>
    <t>NINIĆ  RUŽA</t>
  </si>
  <si>
    <t>ĆURIĆ HUSEIN</t>
  </si>
  <si>
    <t>ŠITO FERIDA</t>
  </si>
  <si>
    <t>HUSKIĆ MELĆA</t>
  </si>
  <si>
    <t>DRMAČ NENAD</t>
  </si>
  <si>
    <t>ŠIMIĆ JOSIP</t>
  </si>
  <si>
    <t>BILIĆ BILJANA</t>
  </si>
  <si>
    <t>PORČA EMIRA</t>
  </si>
  <si>
    <t>DEMIR NIHAD</t>
  </si>
  <si>
    <t>JUGOVIĆ HASAN</t>
  </si>
  <si>
    <t>ZEKAN NAIDA</t>
  </si>
  <si>
    <t>NEVJESTIĆ MEDIHA</t>
  </si>
  <si>
    <t>NESLANOVIĆ ERMIN</t>
  </si>
  <si>
    <t>SUŠA SAMRA</t>
  </si>
  <si>
    <t>DURAKOVIĆ AMIR</t>
  </si>
  <si>
    <t>FAZLIĆ ZAKIRA</t>
  </si>
  <si>
    <t>LOMIGORA NERMIN</t>
  </si>
  <si>
    <t>ALIOV ARNELA</t>
  </si>
  <si>
    <t>ŠLJIVO ASIM</t>
  </si>
  <si>
    <t>DEDIĆ FADIL</t>
  </si>
  <si>
    <t>ŽILIĆ SABAHETA</t>
  </si>
  <si>
    <t>RAMIĆ HIDAJET</t>
  </si>
  <si>
    <t>PERENDA BESIM</t>
  </si>
  <si>
    <t>BRKIĆ NEFIS</t>
  </si>
  <si>
    <t>BUČUK RAMIZA</t>
  </si>
  <si>
    <t>ŠETA NEDŽIB</t>
  </si>
  <si>
    <t>ŠOLBIĆ NEDŽAD</t>
  </si>
  <si>
    <t>KESEROVIĆ AHMET</t>
  </si>
  <si>
    <t>MUŠINBEGOVIĆ ADVIJA</t>
  </si>
  <si>
    <t>KADRIĆ FATIMA</t>
  </si>
  <si>
    <t>ĐIDELIJA SUVAD</t>
  </si>
  <si>
    <t>MALANOVIĆ HRUSTAN</t>
  </si>
  <si>
    <t>BEŠIĆ ALMIR</t>
  </si>
  <si>
    <t>HURTIĆ NURA</t>
  </si>
  <si>
    <t>VARUPA  MUJO</t>
  </si>
  <si>
    <t>BALČINOVIĆ DŽEVAD</t>
  </si>
  <si>
    <t>TOPIĆ JASMINA</t>
  </si>
  <si>
    <t>HASIĆ ARNESA</t>
  </si>
  <si>
    <t>VARUPA HAMID</t>
  </si>
  <si>
    <t>ZAZAN FATIMA</t>
  </si>
  <si>
    <t>MAJSTOROVIĆ SENAD</t>
  </si>
  <si>
    <t>ZULFIĆ VASVIJA</t>
  </si>
  <si>
    <t>HASKIĆ ELMIRA</t>
  </si>
  <si>
    <t>ĐUKLJAN ENISA</t>
  </si>
  <si>
    <t>DEDIĆ NIJAZ</t>
  </si>
  <si>
    <t>ŠABIĆ SEJAD</t>
  </si>
  <si>
    <t>ALIKADIĆ MIRZET</t>
  </si>
  <si>
    <t>STANIĆ LUCA</t>
  </si>
  <si>
    <t>ČEHAJA MESUD</t>
  </si>
  <si>
    <t>KARIĆ AMIRA</t>
  </si>
  <si>
    <t>MUŠINBEGOVIĆ SANELA</t>
  </si>
  <si>
    <t>ALIBEGOVIĆ NAMIR</t>
  </si>
  <si>
    <t>DEMIROVSKI ADMIRA</t>
  </si>
  <si>
    <t>MURATOVIĆ REŠID</t>
  </si>
  <si>
    <t>BRKAN JOSIP</t>
  </si>
  <si>
    <t>POPARA OMER</t>
  </si>
  <si>
    <t>CRNKA MIRSAD</t>
  </si>
  <si>
    <t>DIZDAREVIĆ NURE</t>
  </si>
  <si>
    <t>EMRIĆ RAŠID</t>
  </si>
  <si>
    <t>OKIĆ MINKA</t>
  </si>
  <si>
    <t>TAHIROVIĆ HASAN</t>
  </si>
  <si>
    <t>ŠAHANOVIĆ NERMIN</t>
  </si>
  <si>
    <t>NUHANOVIĆ IBRO</t>
  </si>
  <si>
    <t>KUKURUZOVIĆ  SAFETA</t>
  </si>
  <si>
    <t>RIZVANOVIĆ EMIN</t>
  </si>
  <si>
    <t>IMAMOVIĆ VAHID</t>
  </si>
  <si>
    <t>DAJDŽIĆ ZEKIJA</t>
  </si>
  <si>
    <t>IBRAHIMOVIĆ FATIJA</t>
  </si>
  <si>
    <t>MUJIĆ ELMINA</t>
  </si>
  <si>
    <t>BUKVIĆ RAHIMA</t>
  </si>
  <si>
    <t>HRUSTIĆ ZUHRA</t>
  </si>
  <si>
    <t>ČIRIĆ KATKA</t>
  </si>
  <si>
    <t>MEŠIĆ SEAD</t>
  </si>
  <si>
    <t>ARNAUTOVIĆ MESUD</t>
  </si>
  <si>
    <t>MUSIĆ SUVAD</t>
  </si>
  <si>
    <t>HAMZIĆ AZIRA</t>
  </si>
  <si>
    <t>SMAJLOVIĆ BAHIRA</t>
  </si>
  <si>
    <t>SALIHOVIĆ MEVLA</t>
  </si>
  <si>
    <t>SALIHOVIĆ MENSURA</t>
  </si>
  <si>
    <t>MUSIĆ SELVIR</t>
  </si>
  <si>
    <t>MUJDŽIĆ HAJRUDIN</t>
  </si>
  <si>
    <t>SEJDINOVIĆ ZEJNEBA</t>
  </si>
  <si>
    <t>HODŽIĆ KADRIJA</t>
  </si>
  <si>
    <t>ĐOZO HAJRUDIN</t>
  </si>
  <si>
    <t>SULJIĆ ŠEMSUDIN</t>
  </si>
  <si>
    <t>HAMIDOVIĆ FATA</t>
  </si>
  <si>
    <t>AHMETOVIĆ MUHAREM</t>
  </si>
  <si>
    <t>MULAMUJIĆ JASMIN</t>
  </si>
  <si>
    <t>REKANOVIĆ VERA</t>
  </si>
  <si>
    <t>MEMIŠEVIĆ NURA</t>
  </si>
  <si>
    <t>BANDIĆ SEMA</t>
  </si>
  <si>
    <t>BAJRIĆ  IBRAHIM</t>
  </si>
  <si>
    <t>HUSIĆ FATA</t>
  </si>
  <si>
    <t>PETROVIĆ ZORAN</t>
  </si>
  <si>
    <t>ŠABANOVIĆ  AVDIJA</t>
  </si>
  <si>
    <t>JUPIĆ SALIMA</t>
  </si>
  <si>
    <t>KOVAČEVIĆ LUTVO</t>
  </si>
  <si>
    <t>MRKALJEVIĆ EMINA</t>
  </si>
  <si>
    <t>ZEKAN AHMET</t>
  </si>
  <si>
    <t>LJUBUNČIĆ BEĆIR</t>
  </si>
  <si>
    <t>MAHMUTAGIĆ RAMIZ</t>
  </si>
  <si>
    <t>ŠERIFOVIĆ MEJRA</t>
  </si>
  <si>
    <t>ABAZA  FATIMA</t>
  </si>
  <si>
    <t>DEDIĆ VEZIRA</t>
  </si>
  <si>
    <t>HADŽIALIĆ SEMIR</t>
  </si>
  <si>
    <t>SARIĆ EDINA</t>
  </si>
  <si>
    <t>HABIBIJA AHMET</t>
  </si>
  <si>
    <t>IMAMOVIĆ NERMIN</t>
  </si>
  <si>
    <t>DEDIĆ SEVDA</t>
  </si>
  <si>
    <t>GADŽO ŠERIFA</t>
  </si>
  <si>
    <t>HOROZ REDŽO</t>
  </si>
  <si>
    <t>KASAPOVIĆ BESIMA</t>
  </si>
  <si>
    <t>MUJADŽIĆ SALIH</t>
  </si>
  <si>
    <t>DURAN RAMIZA</t>
  </si>
  <si>
    <t>HUSEJINOVIĆ IHDIJA</t>
  </si>
  <si>
    <t>ZUKIĆ ŠEFKA</t>
  </si>
  <si>
    <t>DURAN MIRSADA</t>
  </si>
  <si>
    <t>HODŽIĆ  EMIR</t>
  </si>
  <si>
    <t>MEŠKIĆ NEDIM</t>
  </si>
  <si>
    <t>KADRIĆ NAIDA</t>
  </si>
  <si>
    <t>ZUKIĆ JAKUP</t>
  </si>
  <si>
    <t>MILIĆ VAHIDA</t>
  </si>
  <si>
    <t>VELAGIĆ SABINA</t>
  </si>
  <si>
    <t>MOSTIĆ BEHIJA</t>
  </si>
  <si>
    <t>BEČIROVIĆ KADA</t>
  </si>
  <si>
    <t>IMŠIĆ ZIJAD</t>
  </si>
  <si>
    <t>HALILOVIĆ IZET</t>
  </si>
  <si>
    <t>AHMETAGIĆ ISMET</t>
  </si>
  <si>
    <t>LUČIĆ LJILJANA</t>
  </si>
  <si>
    <t>TALETOVIĆ  MUJO</t>
  </si>
  <si>
    <t>ŠEHIĆ ĆAZIM</t>
  </si>
  <si>
    <t>TIRO NAFILA</t>
  </si>
  <si>
    <t>MAKSUMIĆ ALDIJANA</t>
  </si>
  <si>
    <t>KOŠTROMAN ŽELJKA</t>
  </si>
  <si>
    <t>ZUKO IZET</t>
  </si>
  <si>
    <t>ANČIĆ BRANISLAV</t>
  </si>
  <si>
    <t>FEJZIĆ SABIR</t>
  </si>
  <si>
    <t>IBRIŠEVIĆ JAKUB</t>
  </si>
  <si>
    <t>BEGLEROVIĆ ĐEMAL</t>
  </si>
  <si>
    <t>KARIĆ SUAD</t>
  </si>
  <si>
    <t>VELJKOVIĆ LATIFA</t>
  </si>
  <si>
    <t>HUSIĆ AHMET</t>
  </si>
  <si>
    <t>VINČEVIĆ  RAMIZ</t>
  </si>
  <si>
    <t>VELEDAR MIRALEM</t>
  </si>
  <si>
    <t>ŠABIĆ BESINA</t>
  </si>
  <si>
    <t>ALIJAGIĆ MUHAMED</t>
  </si>
  <si>
    <t>ALEŠEVIĆ EMINA</t>
  </si>
  <si>
    <t>ĐEREK  VLADO</t>
  </si>
  <si>
    <t>ŠATARA EMINA</t>
  </si>
  <si>
    <t>PRGUDA NURIJA</t>
  </si>
  <si>
    <t>NOVALIĆ NAZIFA</t>
  </si>
  <si>
    <t>MEŠIĆ BENJAMIN</t>
  </si>
  <si>
    <t>GLUHIĆ MIHRETA</t>
  </si>
  <si>
    <t>DEBLIĆ AHMET</t>
  </si>
  <si>
    <t>ŠEČEROVIĆ JASMIN</t>
  </si>
  <si>
    <t>SOČIVICA NAMIRA</t>
  </si>
  <si>
    <t>MURATSPAHIĆ IBRO</t>
  </si>
  <si>
    <t xml:space="preserve">BRKIĆ FERID </t>
  </si>
  <si>
    <t>BALIJA IFETA</t>
  </si>
  <si>
    <t>VARKA NIJAZ</t>
  </si>
  <si>
    <t>ŠABIĆ HAMED</t>
  </si>
  <si>
    <t>JUSIĆ FATKA</t>
  </si>
  <si>
    <t>ROŽAJAC NAŠID</t>
  </si>
  <si>
    <t>ĐELIL FADILA</t>
  </si>
  <si>
    <t>KALČO DŽAHID</t>
  </si>
  <si>
    <t>AVDIĆ  HANIFA</t>
  </si>
  <si>
    <t>BULJINA SAMIDA</t>
  </si>
  <si>
    <t>BEGIĆ IRMA</t>
  </si>
  <si>
    <t>MUJANOVIĆ ELIDA</t>
  </si>
  <si>
    <t>ZUKANOVIĆ BEHIJA</t>
  </si>
  <si>
    <t>BAŠIĆ MUJESIRA</t>
  </si>
  <si>
    <t>KORAJAC FEHIM</t>
  </si>
  <si>
    <t>SULEJMANOVIĆ MIRSADA</t>
  </si>
  <si>
    <t>HUSEINBAŠIĆ SAMIRA</t>
  </si>
  <si>
    <t>HUSETIĆ HAMDIJA</t>
  </si>
  <si>
    <t>POZDER RASEMA</t>
  </si>
  <si>
    <t>SELIMOVIĆ IRMA</t>
  </si>
  <si>
    <t>DERVIŠEVIĆ FATIMA</t>
  </si>
  <si>
    <t>ĐULIĆ JASMINA</t>
  </si>
  <si>
    <t>BOJIĆ MEVLUDIN</t>
  </si>
  <si>
    <t>BUĆO IGOR</t>
  </si>
  <si>
    <t>BAJRIĆ FAHRO</t>
  </si>
  <si>
    <t>HODŽIĆ SEDIJA</t>
  </si>
  <si>
    <t>MUŠANOVIĆ FAHIRA</t>
  </si>
  <si>
    <t>TABAKOVIĆ RAMZIJA</t>
  </si>
  <si>
    <t>PAŠIĆ SEMIR</t>
  </si>
  <si>
    <t>MUHIĆ AMEL</t>
  </si>
  <si>
    <t>DEDIĆ RAZIJA</t>
  </si>
  <si>
    <t>BEŠLIJA MEDIHA</t>
  </si>
  <si>
    <t>BOŠNJAK  OLIVER</t>
  </si>
  <si>
    <t>DRAKOVAC ŠEMSO</t>
  </si>
  <si>
    <t>LEVENTIĆ MARKO</t>
  </si>
  <si>
    <t>MARIĆ ZORAN</t>
  </si>
  <si>
    <t>ŠUŠNJARA MLADENKO</t>
  </si>
  <si>
    <t>SUŠA SALIHA</t>
  </si>
  <si>
    <t>MUJKANOVIĆ NERMINA</t>
  </si>
  <si>
    <t>IBRAHIMOVIĆ RASIJA</t>
  </si>
  <si>
    <t>ČIČKUŠIĆ DŽEMILA</t>
  </si>
  <si>
    <t>GRABOVAC JOSIP</t>
  </si>
  <si>
    <t>LUKAČ BRUNO</t>
  </si>
  <si>
    <t>VLAŠIĆ KREŠO</t>
  </si>
  <si>
    <t>ŠIMIĆ FRANO</t>
  </si>
  <si>
    <t>KEPIĆ VELIDA</t>
  </si>
  <si>
    <t>HADŽIAGANOVIĆ MUHAMED</t>
  </si>
  <si>
    <t>HODŽIĆ MEVLUDIN</t>
  </si>
  <si>
    <t>BOJIĆ ŠABAN</t>
  </si>
  <si>
    <t>MURATOVIĆ SAKIB</t>
  </si>
  <si>
    <t>ŠABANOVIĆ HASAN</t>
  </si>
  <si>
    <t>KLADANJČIĆ FERID</t>
  </si>
  <si>
    <t>VRIČIĆ RAMO</t>
  </si>
  <si>
    <t>SUBAŠIĆ AMIRA</t>
  </si>
  <si>
    <t>HODŽIĆ EMINA</t>
  </si>
  <si>
    <t>MARKOVIĆ MARKO</t>
  </si>
  <si>
    <t>MUJKIĆ SEFIR</t>
  </si>
  <si>
    <t>JURIŠIĆ IVICA</t>
  </si>
  <si>
    <t>MARKOVIĆ IVANKA</t>
  </si>
  <si>
    <t>PAJALIĆ IRFET</t>
  </si>
  <si>
    <t>ĐIKIĆ ANTO</t>
  </si>
  <si>
    <t>SULJIĆ RAMO</t>
  </si>
  <si>
    <t>AJŠIĆ BAHRA</t>
  </si>
  <si>
    <t>MURATOVIĆ SEVLIJA</t>
  </si>
  <si>
    <t>IMAMOVIĆ MELIHA</t>
  </si>
  <si>
    <t>HASIĆ IBRAHIM</t>
  </si>
  <si>
    <t>MUJKIĆ MUAMER</t>
  </si>
  <si>
    <t>ŽILIĆ JURE</t>
  </si>
  <si>
    <t>SALKIĆ ENES</t>
  </si>
  <si>
    <t>ANIĆ ZORAN</t>
  </si>
  <si>
    <t>IKANOVIĆ AVDO</t>
  </si>
  <si>
    <t>PLOČO DŽEMILA</t>
  </si>
  <si>
    <t>IVELJIĆ DUBRAVKO</t>
  </si>
  <si>
    <t>LIHOVAC MIHRETA</t>
  </si>
  <si>
    <t>MEHMEDOVIĆ SUMEJA</t>
  </si>
  <si>
    <t>MEŠINOVIĆ MUSTAFA</t>
  </si>
  <si>
    <t>DAKIĆ SINIŠA</t>
  </si>
  <si>
    <t>KLAČAR SUVADA</t>
  </si>
  <si>
    <t>SARAJLIĆ SABRIJA</t>
  </si>
  <si>
    <t>MAHALIJA SEJDA</t>
  </si>
  <si>
    <t>MEHANOVIĆ ZEMINA</t>
  </si>
  <si>
    <t>HUSEINBAŠIĆ  EDIN</t>
  </si>
  <si>
    <t>BEŠLIJA ATIF</t>
  </si>
  <si>
    <t>SOFIĆ  IBRAHIM</t>
  </si>
  <si>
    <t>PAJIĆ HASEDA</t>
  </si>
  <si>
    <t>GRUBEŠIĆ  ROBERT</t>
  </si>
  <si>
    <t>SIBALO SAMIJA</t>
  </si>
  <si>
    <t>LELO EMINA</t>
  </si>
  <si>
    <t>MILIŠIĆ MIRSAD</t>
  </si>
  <si>
    <t>POZDER SANELA</t>
  </si>
  <si>
    <t>MILIĆEVIĆ MIRJANA</t>
  </si>
  <si>
    <t>HADŽIMEHANOVIĆ JASENKA</t>
  </si>
  <si>
    <t>JUSIĆ SEAD</t>
  </si>
  <si>
    <t>KAZIJA MELIHA</t>
  </si>
  <si>
    <t>BALIĆ ENISA</t>
  </si>
  <si>
    <t>NUKIĆ SANITA</t>
  </si>
  <si>
    <t>ŽDRALIĆ FATIMA</t>
  </si>
  <si>
    <t>MEMIĆ HASIJA</t>
  </si>
  <si>
    <t>KADRIĆ MEJRA</t>
  </si>
  <si>
    <t>HODŽURDA SENAD</t>
  </si>
  <si>
    <t>SOFOVIĆ FAHRUDIN</t>
  </si>
  <si>
    <t>PEHLIĆ FIKRETA</t>
  </si>
  <si>
    <t>DELALIĆ SEDIKA</t>
  </si>
  <si>
    <t>PUŠKAR HAZIMA</t>
  </si>
  <si>
    <t>DURIĆ ĆAZIM</t>
  </si>
  <si>
    <t>MAJIĆ DAJANA</t>
  </si>
  <si>
    <t>LOTIĆ ŠAHIZ</t>
  </si>
  <si>
    <t>MULAVDIĆ SAFET</t>
  </si>
  <si>
    <t>JURIĆ MIJO</t>
  </si>
  <si>
    <t>DRLJEPAN ANA</t>
  </si>
  <si>
    <t>ĆEHIĆ ZEJNA</t>
  </si>
  <si>
    <t>DERVIŠEVIĆ ZARIF</t>
  </si>
  <si>
    <t>GORETIĆ SEMIR</t>
  </si>
  <si>
    <t>VARENKIĆ RAMIZ</t>
  </si>
  <si>
    <t>AVDIĆ  SLAĐANA</t>
  </si>
  <si>
    <t>KAMENJAŠEVIĆ SAKIB</t>
  </si>
  <si>
    <t>KESEROVIĆ FADIL</t>
  </si>
  <si>
    <t>BJELAK MUAMER</t>
  </si>
  <si>
    <t>IMAMOVIĆ ISMET</t>
  </si>
  <si>
    <t>ČELEBIĆ SADIKA</t>
  </si>
  <si>
    <t>HUSIĆ ELMA</t>
  </si>
  <si>
    <t>HUSIĆ ALMA</t>
  </si>
  <si>
    <t>HUSIĆ FAHRUDIN</t>
  </si>
  <si>
    <t>MAHMIĆ SABIRA</t>
  </si>
  <si>
    <t>SARAJLIĆ NUSRET</t>
  </si>
  <si>
    <t>TURSIĆ  EDIN</t>
  </si>
  <si>
    <t>MEŠIĆ EMIRA</t>
  </si>
  <si>
    <t>MUJČINOVIĆ AVDIJA</t>
  </si>
  <si>
    <t>HRNJIĆ NAMIRA</t>
  </si>
  <si>
    <t>SOBO SELIMA</t>
  </si>
  <si>
    <t>TROGRLIĆ MARKO</t>
  </si>
  <si>
    <t>LIVANČIĆ PERO</t>
  </si>
  <si>
    <t>DUJO ZDENKA</t>
  </si>
  <si>
    <t>FAZLIBAŠIĆ IZET</t>
  </si>
  <si>
    <t>TOPIĆ HALIDA</t>
  </si>
  <si>
    <t>SMAJIĆ ŠABAN</t>
  </si>
  <si>
    <t>IVIČEVIĆ MATO</t>
  </si>
  <si>
    <t>EJUB BESIM</t>
  </si>
  <si>
    <t>ČAKIĆ SABAHUDIN</t>
  </si>
  <si>
    <t>PULJIĆ JOZO</t>
  </si>
  <si>
    <t>AKŠAMOVIĆ ŠEĆO</t>
  </si>
  <si>
    <t>TVRTKOVIĆ BRANISLAV</t>
  </si>
  <si>
    <t>BARBIĆ MIRJANA</t>
  </si>
  <si>
    <t>MUJIN OMER</t>
  </si>
  <si>
    <t>GELO IVAN</t>
  </si>
  <si>
    <t>PULJIĆ FRANO</t>
  </si>
  <si>
    <t>GARIB EDINA</t>
  </si>
  <si>
    <t>MASKALJEVIĆ KRISTINA</t>
  </si>
  <si>
    <t>IMAMOVIĆ ZUMRA</t>
  </si>
  <si>
    <t>DEMIROVIĆ ZIJAD</t>
  </si>
  <si>
    <t>SADIKOVIĆ EDIB</t>
  </si>
  <si>
    <t>BAJIĆ MIRSAD</t>
  </si>
  <si>
    <t>KRIVOŠIĆ SABAHETE</t>
  </si>
  <si>
    <t>SINANOVIĆ BEĆIR</t>
  </si>
  <si>
    <t>VALENTIĆ MUSTAFA</t>
  </si>
  <si>
    <t>ĆEHAJIĆ MIRSADA</t>
  </si>
  <si>
    <t>SMAILKADIĆ ZLATAN</t>
  </si>
  <si>
    <t>HALILOVIĆ HASAN</t>
  </si>
  <si>
    <t>PUŠČUL REFIJA</t>
  </si>
  <si>
    <t>LUŠIJA  MURISA</t>
  </si>
  <si>
    <t>DELIĆ SALKO</t>
  </si>
  <si>
    <t>MUSLIJA FADIL</t>
  </si>
  <si>
    <t>AJDINOVIĆ ALMIR</t>
  </si>
  <si>
    <t>AHMETOVIĆ ĐULSA</t>
  </si>
  <si>
    <t>HELVIDA FATIMA</t>
  </si>
  <si>
    <t>ABAZ MEJRA</t>
  </si>
  <si>
    <t>MUSLIMOVIĆ ISLAM</t>
  </si>
  <si>
    <t>OMANOVIĆ ELVEDIN</t>
  </si>
  <si>
    <t>HUZBAŠIĆ NUSMIR</t>
  </si>
  <si>
    <t>AVDUŠINOVIĆ ŠAHBAZ</t>
  </si>
  <si>
    <t>VIKOVIĆ AZEM</t>
  </si>
  <si>
    <t>KARAMOVIĆ SABIHA</t>
  </si>
  <si>
    <t>GLUHIĆ REMZO</t>
  </si>
  <si>
    <t>BEĆIROVIĆ REFIJA</t>
  </si>
  <si>
    <t>OSMANČEVIĆ HIDAJET</t>
  </si>
  <si>
    <t>NEZO PEMBA</t>
  </si>
  <si>
    <t>BRKIĆ EKREM</t>
  </si>
  <si>
    <t>MAKSUMIĆ SEMIR</t>
  </si>
  <si>
    <t>ALIĆ HASAN</t>
  </si>
  <si>
    <t>MAHMUTOVIĆ ALMIRA</t>
  </si>
  <si>
    <t>ŠAHINOVIĆ MIRNESA</t>
  </si>
  <si>
    <t>ĐOGIĆ ĐEVAD</t>
  </si>
  <si>
    <t>IBRAHIMI MUHAMED</t>
  </si>
  <si>
    <t>KAVAZOVIĆ SEAD</t>
  </si>
  <si>
    <t>MOMKOVIĆ ŠAHZIJA</t>
  </si>
  <si>
    <t>DŽELOVIĆ RAMIZA</t>
  </si>
  <si>
    <t>MERDIĆ OMER</t>
  </si>
  <si>
    <t>POLUTAN RAMIZ</t>
  </si>
  <si>
    <t>MALIĆ DŽEVAD</t>
  </si>
  <si>
    <t>ŠAHINOVIĆ MEHMED</t>
  </si>
  <si>
    <t>KAPO ADVIJA</t>
  </si>
  <si>
    <t>SELIMBEGOVIĆ MIRZA</t>
  </si>
  <si>
    <t>ŠIMUNOVIĆ LJILJA</t>
  </si>
  <si>
    <t>LEŠO EMINA</t>
  </si>
  <si>
    <t>ŠABANOVIĆ NEDŽIB</t>
  </si>
  <si>
    <t>ŠUKALIĆ ĐENANA</t>
  </si>
  <si>
    <t>PUZO AMIR</t>
  </si>
  <si>
    <t>SULJAGIĆ ARIJANA</t>
  </si>
  <si>
    <t>ŠEĆO ADILA</t>
  </si>
  <si>
    <t>ALIĆ ARMIN</t>
  </si>
  <si>
    <t>STOMORNJAK ENVER</t>
  </si>
  <si>
    <t>ĆOROVIĆ NEDŽAD</t>
  </si>
  <si>
    <t>MEMIJA DŽEVADA</t>
  </si>
  <si>
    <t>MUFTIĆ AKIF</t>
  </si>
  <si>
    <t>JURIĆ RUŽA</t>
  </si>
  <si>
    <t>KANLIĆ SABRIJA</t>
  </si>
  <si>
    <t>ČERKEZ LJUBAN</t>
  </si>
  <si>
    <t>MRAKOVIĆ ZULEJHA</t>
  </si>
  <si>
    <t>ŠARAN ZLATA</t>
  </si>
  <si>
    <t>ŠABANOVIĆ  MINHETA</t>
  </si>
  <si>
    <t>SALOŠEVIĆ EKREM</t>
  </si>
  <si>
    <t>GLUHIĆ HANIFA</t>
  </si>
  <si>
    <t>BELEGIĆ ELDINA</t>
  </si>
  <si>
    <t>ČURIĆ SABAHUDIN</t>
  </si>
  <si>
    <t>JURIŠIĆ IVO</t>
  </si>
  <si>
    <t>MEMIĆ ZAHIDA</t>
  </si>
  <si>
    <t>BOŠKOVIĆ ILIJA</t>
  </si>
  <si>
    <t>HORIĆ MENSURA</t>
  </si>
  <si>
    <t>SULJKANOVIĆ JASMIN</t>
  </si>
  <si>
    <t>KASAP ĐUZIDA</t>
  </si>
  <si>
    <t>ŠUVALIĆ  MIRSAD</t>
  </si>
  <si>
    <t>RAZIĆ JASMIN</t>
  </si>
  <si>
    <t>IBRAHIMOVIĆ AVDO</t>
  </si>
  <si>
    <t>MEMIŠEVIĆ FADILA</t>
  </si>
  <si>
    <t>LIŠIĆ SMAJL</t>
  </si>
  <si>
    <t>MUSTAFIĆ RUKIB</t>
  </si>
  <si>
    <t>ABDULOVIĆ AIDA</t>
  </si>
  <si>
    <t>MADŽAK NEDŽAD</t>
  </si>
  <si>
    <t>KEREŠ ELMEDINA</t>
  </si>
  <si>
    <t xml:space="preserve">HODŽIĆ FERID </t>
  </si>
  <si>
    <t>NOVAČANOVIĆ FATA</t>
  </si>
  <si>
    <t>KOVAČEVIĆ FILA</t>
  </si>
  <si>
    <t>MUJIĆ IZETA</t>
  </si>
  <si>
    <t>BAKALOVIĆ ASMIR</t>
  </si>
  <si>
    <t>DUDIĆ MUJO</t>
  </si>
  <si>
    <t>HRNJIČIĆ ELVIRA</t>
  </si>
  <si>
    <t>BRAKIĆ ANA</t>
  </si>
  <si>
    <t>ZELINKIĆ MUSTAFA</t>
  </si>
  <si>
    <t>MULAOSMANOVIĆ ALIJA</t>
  </si>
  <si>
    <t>MUJANOVIĆ PAŠA</t>
  </si>
  <si>
    <t>SMAJIĆ MESUD</t>
  </si>
  <si>
    <t>HUSEJIĆ FATIMA</t>
  </si>
  <si>
    <t>OSMANBAŠIĆ HASAN</t>
  </si>
  <si>
    <t>JUSUFOVIĆ FADIL</t>
  </si>
  <si>
    <t>ŠAHOVIĆ MEVLUDIN</t>
  </si>
  <si>
    <t>DŽANANOVIĆ NEDŽIB</t>
  </si>
  <si>
    <t>IVKOVIĆ VELIDA</t>
  </si>
  <si>
    <t>BAŠIĆ FATIMA</t>
  </si>
  <si>
    <t>ŠKANDRO SAMIR</t>
  </si>
  <si>
    <t>JAŽO ANITA</t>
  </si>
  <si>
    <t>PRIBINJA LATIFA</t>
  </si>
  <si>
    <t>MARKOVIĆ MIRJANA</t>
  </si>
  <si>
    <t>JOVIĆ BEBA</t>
  </si>
  <si>
    <t>ŠARIĆ NOVAK</t>
  </si>
  <si>
    <t>VIŠIĆ IVAN</t>
  </si>
  <si>
    <t>LOLIĆ SUBHIJA</t>
  </si>
  <si>
    <t>BIHORAC DELILA</t>
  </si>
  <si>
    <t>ALIĆ MEVLIDA</t>
  </si>
  <si>
    <t>NIKŠIĆ ŠUHRA</t>
  </si>
  <si>
    <t>ĐELILOVIĆ JASMINKO</t>
  </si>
  <si>
    <t>HALILOVIĆ REMZA</t>
  </si>
  <si>
    <t>ŠALINOVIĆ IVAN</t>
  </si>
  <si>
    <t>MUJANOVIĆ ISMA</t>
  </si>
  <si>
    <t>GURDIĆ AMIRA</t>
  </si>
  <si>
    <t>SIVAC  ZIJA</t>
  </si>
  <si>
    <t>MAJČIĆ KASIM</t>
  </si>
  <si>
    <t>MUMINOVIĆ SENAIL</t>
  </si>
  <si>
    <t>ĆORDIĆ SELVEDINA</t>
  </si>
  <si>
    <t>MUSTAFIĆ SELIMA</t>
  </si>
  <si>
    <t>ŠIMIĆ ŠIMA</t>
  </si>
  <si>
    <t>TADIĆ SUZANA</t>
  </si>
  <si>
    <t>ČOLIĆ NAIDA</t>
  </si>
  <si>
    <t>MURATOVIĆ MEVZETA</t>
  </si>
  <si>
    <t>GROŠIĆ HUSNIJA</t>
  </si>
  <si>
    <t>PAJALIĆ MIRSADA</t>
  </si>
  <si>
    <t>ĐUDERIJA ZUHRA</t>
  </si>
  <si>
    <t>KOVAČ AIŠA</t>
  </si>
  <si>
    <t>ŠEĆIĆ ENES</t>
  </si>
  <si>
    <t>RAMOVIĆ NIZAMA</t>
  </si>
  <si>
    <t>BABIĆ ĆAZIM</t>
  </si>
  <si>
    <t>ZEJNIĆ MUNIRA</t>
  </si>
  <si>
    <t>TOLO MLADENKO</t>
  </si>
  <si>
    <t>BIBER FADILA</t>
  </si>
  <si>
    <t>MEHIĆ AIDA</t>
  </si>
  <si>
    <t>KAPETANOVIĆ PLAMENKO</t>
  </si>
  <si>
    <t>MANIGODA  ANĐA</t>
  </si>
  <si>
    <t>JURKOVIĆ MARJANA</t>
  </si>
  <si>
    <t>OHRAN NAFIDA</t>
  </si>
  <si>
    <t>ŠAHMANOVIĆ NERMINA</t>
  </si>
  <si>
    <t>OMANOVIĆ RUŽDIJA</t>
  </si>
  <si>
    <t>HASIĆ AHMET</t>
  </si>
  <si>
    <t>SMAJIĆ NISVETA</t>
  </si>
  <si>
    <t>VALJEVAC KADIRA</t>
  </si>
  <si>
    <t>BABEROVIĆ  KASIM</t>
  </si>
  <si>
    <t>SALČINOVIĆ HAZIM</t>
  </si>
  <si>
    <t>BUKVIĆ MUKADESA</t>
  </si>
  <si>
    <t>MUJČINOVIĆ FATIMA</t>
  </si>
  <si>
    <t>DIŠALARI NASER</t>
  </si>
  <si>
    <t>AJANOVIĆ DIŠA</t>
  </si>
  <si>
    <t xml:space="preserve">MUHAREMOVIĆ NISVET </t>
  </si>
  <si>
    <t>SUBAŠIĆ HASAN</t>
  </si>
  <si>
    <t>MANDŽUKA LATIF</t>
  </si>
  <si>
    <t>IZMIRLIĆ FIKRETA</t>
  </si>
  <si>
    <t>JAZVIN MIRALEM</t>
  </si>
  <si>
    <t>MUJALA ĆERIMA</t>
  </si>
  <si>
    <t>ALEBIĆ EMIR</t>
  </si>
  <si>
    <t>HADŽIABDIĆ ALIJA</t>
  </si>
  <si>
    <t>JAŽO ANTE</t>
  </si>
  <si>
    <t>ČALUK LAMIJA</t>
  </si>
  <si>
    <t>MARTIĆ NEDILJKA</t>
  </si>
  <si>
    <t>NOVKINIĆ REFIKA</t>
  </si>
  <si>
    <t>HABIBOVIĆ FATIMA</t>
  </si>
  <si>
    <t>KRDŽALIĆ SANELA</t>
  </si>
  <si>
    <t>ISIĆ FATIMA</t>
  </si>
  <si>
    <t>KAFADAR DELFA</t>
  </si>
  <si>
    <t>IBRAHIMOVIĆ FAHRETA</t>
  </si>
  <si>
    <t>UHOTA HUSEJIN</t>
  </si>
  <si>
    <t>VELAGIĆ SENAD</t>
  </si>
  <si>
    <t>DUBRAVAC ZEJNA</t>
  </si>
  <si>
    <t>KIŠIĆ SALEM</t>
  </si>
  <si>
    <t>BEGOVIĆ SENIJA</t>
  </si>
  <si>
    <t>SMOLO SADIK</t>
  </si>
  <si>
    <t>SELMAN BEHAIJA</t>
  </si>
  <si>
    <t>JUSIĆ RABIJA</t>
  </si>
  <si>
    <t>HODŽIĆ AIDA</t>
  </si>
  <si>
    <t>SKOPLJAK DRAGAN</t>
  </si>
  <si>
    <t>DUGONJIĆ ADMIRA</t>
  </si>
  <si>
    <t>AVDIČEVIĆ FERIDA</t>
  </si>
  <si>
    <t>DODIG DRAGAN</t>
  </si>
  <si>
    <t>HUSEINOVIĆ MAHIRA</t>
  </si>
  <si>
    <t>NOVAKOVIĆ MARKICA</t>
  </si>
  <si>
    <t>MUSLIMOVIĆ SEAD</t>
  </si>
  <si>
    <t>BRČIĆ SIFET</t>
  </si>
  <si>
    <t>ZUKANOVIĆ NERMINA</t>
  </si>
  <si>
    <t>JAŠAREVIĆ ESIM</t>
  </si>
  <si>
    <t>BULJUBAŠIĆ AZEM</t>
  </si>
  <si>
    <t>KARIĆ NASIR</t>
  </si>
  <si>
    <t>KURTOVIĆ TIMKA</t>
  </si>
  <si>
    <t>HADŽIĆ FATIMA</t>
  </si>
  <si>
    <t>MUJKIĆ SABAHETA</t>
  </si>
  <si>
    <t>MARIĆ ŽELJKO</t>
  </si>
  <si>
    <t>BULIĆ ISMET</t>
  </si>
  <si>
    <t>DELIMUSTAFIĆ RAZIJA</t>
  </si>
  <si>
    <t>PRANJGIĆ FATIMA</t>
  </si>
  <si>
    <t>BEĆA  ELMEDIN</t>
  </si>
  <si>
    <t>ARNAUTOVIĆ DŽEMAL</t>
  </si>
  <si>
    <t>GLASIĆ SAFET</t>
  </si>
  <si>
    <t>HALILOVIĆ REMZIJA</t>
  </si>
  <si>
    <t>ĐOLO FRANJO</t>
  </si>
  <si>
    <t>SUBAŠIĆ EMINA</t>
  </si>
  <si>
    <t>VIDIĆ DRAŽENKO</t>
  </si>
  <si>
    <t>SMAJIŠ HASAN</t>
  </si>
  <si>
    <t>DELIĆ NASER</t>
  </si>
  <si>
    <t>HUZBAŠIĆ SENADA</t>
  </si>
  <si>
    <t>PAMIĆ NAMIR</t>
  </si>
  <si>
    <t>ROTIĆ RAŠID</t>
  </si>
  <si>
    <t>MARUŠIĆ HAJRUDIN</t>
  </si>
  <si>
    <t>BEGLEROVIĆ ALMIR</t>
  </si>
  <si>
    <t>ČELIKOVIĆ DŽEMILA</t>
  </si>
  <si>
    <t>BIOGRADLIJA NAZIF</t>
  </si>
  <si>
    <t>ŠEREMET MATKO</t>
  </si>
  <si>
    <t>SPAHIĆ HAZIM</t>
  </si>
  <si>
    <t>BEŠLIJA AHMO</t>
  </si>
  <si>
    <t>VRAČO HIKMET</t>
  </si>
  <si>
    <t>ŠKORO  FRANJO</t>
  </si>
  <si>
    <t>PARAĐIK  DARKO</t>
  </si>
  <si>
    <t xml:space="preserve">KARAJBIĆ  ENVER </t>
  </si>
  <si>
    <t>KASUM HASAN</t>
  </si>
  <si>
    <t xml:space="preserve">ČILAŠ  HAMDO </t>
  </si>
  <si>
    <t xml:space="preserve">JUGOVIĆ  BAJAZID </t>
  </si>
  <si>
    <t>MARKOV JOSIP</t>
  </si>
  <si>
    <t>BEZDROB  EKREM</t>
  </si>
  <si>
    <t>ĆERIMOVIĆ ESNAF</t>
  </si>
  <si>
    <t>KOVAČEVIĆ RAMIZ</t>
  </si>
  <si>
    <t>ŠLJIVO VEHBIJA</t>
  </si>
  <si>
    <t>MARIĆ MILENKO</t>
  </si>
  <si>
    <t>MATIČEVIĆ ŽELJKO</t>
  </si>
  <si>
    <t>PESKIĆ FIKRET</t>
  </si>
  <si>
    <t>ČURIĆ MEHUDIN</t>
  </si>
  <si>
    <t>CEPIĆ SUADA</t>
  </si>
  <si>
    <t>HODŽIĆ ZEHRUDIN</t>
  </si>
  <si>
    <t>VUKADINOVIĆ IVICA</t>
  </si>
  <si>
    <t>GROMILA ZUHDIJA</t>
  </si>
  <si>
    <t>OROZ DRAGAN</t>
  </si>
  <si>
    <t>MEĐUGORAC MILJAN</t>
  </si>
  <si>
    <t>ČUKUR VEDRANA</t>
  </si>
  <si>
    <t>BEGIĆ HASAN</t>
  </si>
  <si>
    <t>CIBRA RASEMA</t>
  </si>
  <si>
    <t>ŽDRALOVIĆ EDIN</t>
  </si>
  <si>
    <t>AKRAP ZVONKO</t>
  </si>
  <si>
    <t>BUŠATLIĆ ISMET</t>
  </si>
  <si>
    <t>ŠIMIĆ STIPAN</t>
  </si>
  <si>
    <t>HUKIĆ FAIK</t>
  </si>
  <si>
    <t>IDRIZ ADIS</t>
  </si>
  <si>
    <t>STOJANOVIĆ MARA</t>
  </si>
  <si>
    <t>ŠARIĆ MATO</t>
  </si>
  <si>
    <t>PAŠALIĆ ALMIRA</t>
  </si>
  <si>
    <t>GANIĆ HALIDA</t>
  </si>
  <si>
    <t>SEFER SENADA</t>
  </si>
  <si>
    <t>ČOMAGA HIKMETA</t>
  </si>
  <si>
    <t>ILIĆ KARLO</t>
  </si>
  <si>
    <t>KUTLEŠA LJUBE</t>
  </si>
  <si>
    <t>SALKIĆ HUMIJA</t>
  </si>
  <si>
    <t>MUMINOVIĆ MIRSAD</t>
  </si>
  <si>
    <t>KRAJINIĆ ISMET</t>
  </si>
  <si>
    <t>TITORIĆ DIBA</t>
  </si>
  <si>
    <t>ĐOZO ALMA</t>
  </si>
  <si>
    <t>IMAMOVIĆ ZAJIM</t>
  </si>
  <si>
    <t>SOFTIĆ SALKO</t>
  </si>
  <si>
    <t>ZUKIĆ JASMINA</t>
  </si>
  <si>
    <t>ADEMOVIĆ AMIRA</t>
  </si>
  <si>
    <t>PRKAČIN IVICA</t>
  </si>
  <si>
    <t>ČAMDŽIĆ KADIRA</t>
  </si>
  <si>
    <t>BEGANOVIĆ SABINA</t>
  </si>
  <si>
    <t>TOMIČIĆ ŽELJKO</t>
  </si>
  <si>
    <t>SADIBAŠIĆ MUHAREM</t>
  </si>
  <si>
    <t>KLISURA EMSA</t>
  </si>
  <si>
    <t>MARIĆ ANTE</t>
  </si>
  <si>
    <t>ALETIĆ RASEMA</t>
  </si>
  <si>
    <t>VELIĆ RAMIZA</t>
  </si>
  <si>
    <t>MIRAC SALIH</t>
  </si>
  <si>
    <t>BOŠNJAKOVIĆ AMIR</t>
  </si>
  <si>
    <t>HUSAKOVIĆ FATA</t>
  </si>
  <si>
    <t>JAMAKOVIĆ EDIN</t>
  </si>
  <si>
    <t>AJANOVIĆ FATA</t>
  </si>
  <si>
    <t>IMAMOVIĆ SENAID</t>
  </si>
  <si>
    <t>HRŠUMOVIĆ HAMZIJA</t>
  </si>
  <si>
    <t>PAŠIĆ ISMET</t>
  </si>
  <si>
    <t>JULARDŽIJA SEMIR</t>
  </si>
  <si>
    <t>ZAHIROVIĆ  SAMIR</t>
  </si>
  <si>
    <t>BEGIĆ NIKICA</t>
  </si>
  <si>
    <t>ĆUK RUŽA</t>
  </si>
  <si>
    <t>JANKOVIĆ MIJO</t>
  </si>
  <si>
    <t>OMERDIĆ ŠEVAD</t>
  </si>
  <si>
    <t>MUSIĆ ESMA</t>
  </si>
  <si>
    <t>KAJMAKOVIĆ ADNAN</t>
  </si>
  <si>
    <t>TROGRLIĆ DAVOR</t>
  </si>
  <si>
    <t>MUŠINOVIĆ RASIM</t>
  </si>
  <si>
    <t>KOŠTORMAN NADA</t>
  </si>
  <si>
    <t>JUKIĆ ASIM</t>
  </si>
  <si>
    <t>MILANOVIĆ BAJRO</t>
  </si>
  <si>
    <t>ARNAUTOVIĆ ADMIR</t>
  </si>
  <si>
    <t>MAŠIĆ DŽEVAD</t>
  </si>
  <si>
    <t>AHMETHODŽIĆ MINA</t>
  </si>
  <si>
    <t>HAMZIĆ MEHMEDALIJA</t>
  </si>
  <si>
    <t>ČIZMIĆ KASIM</t>
  </si>
  <si>
    <t>ZAHIROVIĆ  SELVEDINA</t>
  </si>
  <si>
    <t>DRLJO ŽELJKO</t>
  </si>
  <si>
    <t>DODIK ŽELJKO</t>
  </si>
  <si>
    <t>FILIPOVIĆ ANĐELKA</t>
  </si>
  <si>
    <t>KANLIĆ IZET</t>
  </si>
  <si>
    <t>IMAMOVIĆ FATIMA</t>
  </si>
  <si>
    <t>ALIHODŽIĆ  ĐEMILA</t>
  </si>
  <si>
    <t>ŽILIĆ ANTO</t>
  </si>
  <si>
    <t>SARAJČIĆ  MEHMED</t>
  </si>
  <si>
    <t>JUKAN ZURAHID</t>
  </si>
  <si>
    <t>DURAKOVIĆ SELVEDINA</t>
  </si>
  <si>
    <t>SPAHIĆ  ĐULEJMAN</t>
  </si>
  <si>
    <t>KUKRIĆ  ANĐELA</t>
  </si>
  <si>
    <t>AJDINOVIĆ EDHEM</t>
  </si>
  <si>
    <t>SREBRENICA EŠREF</t>
  </si>
  <si>
    <t>DEDIĆ ALMIR</t>
  </si>
  <si>
    <t>HUSIĆ ISMET</t>
  </si>
  <si>
    <t>SALIHOVIĆ ESNEFA</t>
  </si>
  <si>
    <t>PALE IBRAHIM</t>
  </si>
  <si>
    <t>ŠAKIĆ RAZIM</t>
  </si>
  <si>
    <t>ŠARIĆ EDIN</t>
  </si>
  <si>
    <t>GRABUS NERMIN</t>
  </si>
  <si>
    <t>SIJAHOVIĆ ISMET</t>
  </si>
  <si>
    <t>FALJIĆ ŠEMSIJA</t>
  </si>
  <si>
    <t>ŠOGOLJ RIFET</t>
  </si>
  <si>
    <t>KARSO FIKRETA</t>
  </si>
  <si>
    <t>BOŠNJAK DRAGO</t>
  </si>
  <si>
    <t>TIPURA MUSTAFA</t>
  </si>
  <si>
    <t>NURIKIĆ AHMET</t>
  </si>
  <si>
    <t>BAŠIĆ NUSRET</t>
  </si>
  <si>
    <t>BEHLIĆ EMINA</t>
  </si>
  <si>
    <t>ZAHIROVIĆ  NIJAZ</t>
  </si>
  <si>
    <t>ŠEHOVIĆ MENSUR</t>
  </si>
  <si>
    <t xml:space="preserve">HUKIĆ SABAHUDIN </t>
  </si>
  <si>
    <t>KAHRIĆ HAJRIJA</t>
  </si>
  <si>
    <t>ZERDO ENEZ</t>
  </si>
  <si>
    <t>TRAKO SAMIR</t>
  </si>
  <si>
    <t>PIVIĆ FAHRET</t>
  </si>
  <si>
    <t>DŽAFIĆ EDIN</t>
  </si>
  <si>
    <t>KOLUH ENES</t>
  </si>
  <si>
    <t>HAIRLAHOVIĆ MUSTAFA</t>
  </si>
  <si>
    <t>ZATAGIĆ NAMKA</t>
  </si>
  <si>
    <t>NEVALJALOVIĆ REMZIJA</t>
  </si>
  <si>
    <t>DELIĆ NAHID</t>
  </si>
  <si>
    <t>EFENDIĆ HAJRIJA</t>
  </si>
  <si>
    <t>KLISURA  NEDŽAD</t>
  </si>
  <si>
    <t xml:space="preserve">ŠIŠIĆ  ZEHRIJA </t>
  </si>
  <si>
    <t>SUBAŠIĆ NIHAD</t>
  </si>
  <si>
    <t>HASANIĆ SULEJMEN</t>
  </si>
  <si>
    <t>PULJIĆ  ŠEVADA</t>
  </si>
  <si>
    <t>ČAUŠEVIĆ ALIJA</t>
  </si>
  <si>
    <t>ZNAHOR JOSIP</t>
  </si>
  <si>
    <t>VALENTIĆ REFIK</t>
  </si>
  <si>
    <t>BURIĆ NURIJA</t>
  </si>
  <si>
    <t>AVDIĆ  RABIJA</t>
  </si>
  <si>
    <t>MEMIĆ  MIRSAD</t>
  </si>
  <si>
    <t>ZILKIĆ  SMAJO</t>
  </si>
  <si>
    <t>BAŠIĆ VEJSIL</t>
  </si>
  <si>
    <t>BOŠNJAK NIKICA</t>
  </si>
  <si>
    <t xml:space="preserve">MUŠIĆ  ENVER </t>
  </si>
  <si>
    <t>KADIĆ  SABAHETA</t>
  </si>
  <si>
    <t>DIVJAN JASMINA</t>
  </si>
  <si>
    <t>GAČAN HARISA</t>
  </si>
  <si>
    <t>BEŠO FEHIM</t>
  </si>
  <si>
    <t>SOVIĆ ISMET</t>
  </si>
  <si>
    <t>BEŠIĆ  FADILA</t>
  </si>
  <si>
    <t>KURTIĆ ELMIR</t>
  </si>
  <si>
    <t>BURIĆ NEDŽAD</t>
  </si>
  <si>
    <t>FERHATOVIĆ BERINA</t>
  </si>
  <si>
    <t>LISAKOVIĆ SUADA</t>
  </si>
  <si>
    <t>MUSA MUSTAFA</t>
  </si>
  <si>
    <t>VRCE  SMAJO</t>
  </si>
  <si>
    <t>MUJIĆ MEVLIDA</t>
  </si>
  <si>
    <t>DADIĆ  ADIL</t>
  </si>
  <si>
    <t>KLEPO  EDIN</t>
  </si>
  <si>
    <t xml:space="preserve">ČAKIĆ  IZET </t>
  </si>
  <si>
    <t>MAHMIĆ SENIDA</t>
  </si>
  <si>
    <t>NOVOKMET EMINA</t>
  </si>
  <si>
    <t>GANIĆ AMER</t>
  </si>
  <si>
    <t>KUREVIJA IVO</t>
  </si>
  <si>
    <t>KALAJDŽIĆ BOSILJKA</t>
  </si>
  <si>
    <t>AGIĆ MERIMA</t>
  </si>
  <si>
    <t>MUHOVIĆ  ZAKIRA</t>
  </si>
  <si>
    <t>HAJDAREVIĆ BEHIJA</t>
  </si>
  <si>
    <t>RIZVAN MUHAMED</t>
  </si>
  <si>
    <t>SMAJLOVIĆ MEVLIDA</t>
  </si>
  <si>
    <t>OMERAGIĆ MIRSAD</t>
  </si>
  <si>
    <t>KRNJIĆ FATA</t>
  </si>
  <si>
    <t>KULIĆ HAŠA</t>
  </si>
  <si>
    <t>SALIHOVIĆ NISVETA</t>
  </si>
  <si>
    <t>MUJČIĆ MERIMA</t>
  </si>
  <si>
    <t>KRNJIĆ LATIF</t>
  </si>
  <si>
    <t>BEJTIĆ FIKRET</t>
  </si>
  <si>
    <t>FALE SABRIJA</t>
  </si>
  <si>
    <t>SKOČIBUŠIĆ DRAGO</t>
  </si>
  <si>
    <t>KRAJINA IVICA</t>
  </si>
  <si>
    <t>MURATOVIĆ NELA</t>
  </si>
  <si>
    <t>GRANIĆ SAFET</t>
  </si>
  <si>
    <t>KULOVIĆ  FUAD</t>
  </si>
  <si>
    <t>BANJIĆ SEID</t>
  </si>
  <si>
    <t>HUSEINAGIĆ  ADEM</t>
  </si>
  <si>
    <t>DŽAFERAGIĆ  MIRSADA</t>
  </si>
  <si>
    <t>BULJUBAŠIĆ MIRNESA</t>
  </si>
  <si>
    <t>BEŠIĆ SENIJA</t>
  </si>
  <si>
    <t xml:space="preserve">SULJIĆ  MIDHAT </t>
  </si>
  <si>
    <t>ZEMANIĆ SALKO</t>
  </si>
  <si>
    <t>SMOLO ZAKIR</t>
  </si>
  <si>
    <t>DIZDAREVIĆ SENAD</t>
  </si>
  <si>
    <t>HUSEINSPAHIĆ SENADA</t>
  </si>
  <si>
    <t>KRDŽIĆ REDŽO</t>
  </si>
  <si>
    <t>HABIBOVIĆ BEJDA</t>
  </si>
  <si>
    <t>TARANOVIĆ NIJAZ</t>
  </si>
  <si>
    <t>ČANGALOVIĆ HASIB</t>
  </si>
  <si>
    <t>GANIBEGOVIĆ MUSTAFA</t>
  </si>
  <si>
    <t>PEŠTALIĆ DEDO</t>
  </si>
  <si>
    <t>OSMANOVIĆ SABAHUDIN</t>
  </si>
  <si>
    <t>ARIFOVIĆ FATIMKA</t>
  </si>
  <si>
    <t>JAHIĆ IBRAHIM</t>
  </si>
  <si>
    <t>SELIMIĆ ADIS</t>
  </si>
  <si>
    <t>PANDŽA ZDENKO</t>
  </si>
  <si>
    <t>HRUSTANOVIĆ NEVZUDIN</t>
  </si>
  <si>
    <t>KANALIĆ MEDŽID</t>
  </si>
  <si>
    <t>MITROVIĆ ZELKIJA</t>
  </si>
  <si>
    <t>SELIMOVIĆ IDRIZ</t>
  </si>
  <si>
    <t>SALKANOVIĆ SMAJO</t>
  </si>
  <si>
    <t>H. IBRAHIMBEGOVIĆ SELIM</t>
  </si>
  <si>
    <t>ALIHODŽIĆ  IZETA</t>
  </si>
  <si>
    <t>HABIBOVIĆ MEVLUDIN</t>
  </si>
  <si>
    <t>OMEROVIĆ MAHIR</t>
  </si>
  <si>
    <t>DELIĆ NAFA</t>
  </si>
  <si>
    <t>STRINIĆ ZORAN</t>
  </si>
  <si>
    <t>MIŠKOVIĆ  RUŽICA</t>
  </si>
  <si>
    <t>ŠILJAK AMIR</t>
  </si>
  <si>
    <t>OSMANOVIĆ PEMBA</t>
  </si>
  <si>
    <t>HASANOVIĆ  ALMA</t>
  </si>
  <si>
    <t>DAHIĆ  ZAHID</t>
  </si>
  <si>
    <t>HUSEJNOVIĆ MUHAMED</t>
  </si>
  <si>
    <t>OMEROVIĆ RAHIMA</t>
  </si>
  <si>
    <t>MUJKIĆ  ENISA</t>
  </si>
  <si>
    <t>BULJIĆ SAKIB</t>
  </si>
  <si>
    <t>PULJIĆ  DARJKO</t>
  </si>
  <si>
    <t>HABIBOVIĆ VASVIJA</t>
  </si>
  <si>
    <t>CRNAC HAĐERA</t>
  </si>
  <si>
    <t>MEHIĆ MIRSAD</t>
  </si>
  <si>
    <t>RAVKIĆ BEDRUDIN</t>
  </si>
  <si>
    <t>VUNIĆ MIRSAD</t>
  </si>
  <si>
    <t>KOKIĆ NAHID</t>
  </si>
  <si>
    <t>STANIĆ ZDRAVKO</t>
  </si>
  <si>
    <t>BEŠIĆ ELVIR</t>
  </si>
  <si>
    <t>KOSOVAC FEHIM</t>
  </si>
  <si>
    <t>DUREK SULJO</t>
  </si>
  <si>
    <t>KARDŽA ZULEJHA</t>
  </si>
  <si>
    <t>LIPOTAK  FATIMA</t>
  </si>
  <si>
    <t>BEŠIĆ RIZAH</t>
  </si>
  <si>
    <t>BULJUBAŠIĆ  FUAD</t>
  </si>
  <si>
    <t>OMERAGIĆ EŠEFA</t>
  </si>
  <si>
    <t>ALJIĆ  SAFIJA</t>
  </si>
  <si>
    <t>HALILKOVIĆ  RAŠA</t>
  </si>
  <si>
    <t>RAHMANOVIĆ SAMIR</t>
  </si>
  <si>
    <t>AVDIBEGOVIĆ MIRVETA</t>
  </si>
  <si>
    <t>BAHTOVIĆ  ENISA</t>
  </si>
  <si>
    <t>MACIĆ  HAVA</t>
  </si>
  <si>
    <t>DŽEVLAN ZULFO</t>
  </si>
  <si>
    <t>ŠPAGO DŽEMIL</t>
  </si>
  <si>
    <t>DELIĆ HIKMETA</t>
  </si>
  <si>
    <t>BENCA MENSUR</t>
  </si>
  <si>
    <t>RAŽANICA-OBUĆA ALMA</t>
  </si>
  <si>
    <t>HUREM SELVER</t>
  </si>
  <si>
    <t>HODŽIĆ ELMEDIN</t>
  </si>
  <si>
    <t>ALIHODŽIĆ  JASMINA</t>
  </si>
  <si>
    <t>PEHIĆ MEDIN</t>
  </si>
  <si>
    <t>DEKIĆ EMINE</t>
  </si>
  <si>
    <t>ZLATIĆ RABIJA</t>
  </si>
  <si>
    <t>BILIĆ OGNJEN</t>
  </si>
  <si>
    <t>AVDIĆ SADETA</t>
  </si>
  <si>
    <t>SALETOVIĆ ZIJAD</t>
  </si>
  <si>
    <t>HOŠIĆ MUHAREM</t>
  </si>
  <si>
    <t>ALIĆ FETIJA</t>
  </si>
  <si>
    <t>HANDŽIĆ TIMA</t>
  </si>
  <si>
    <t>JOZIĆ RUŽICA</t>
  </si>
  <si>
    <t>KARAJBIĆ  FATA</t>
  </si>
  <si>
    <t>MAŠETIĆ EMIR</t>
  </si>
  <si>
    <t>HODŽIĆ ALIJA</t>
  </si>
  <si>
    <t>HODŽIĆ FAKETA</t>
  </si>
  <si>
    <t>MANDŽIĆ MERIMA</t>
  </si>
  <si>
    <t>ISAKOVIĆ SENAD</t>
  </si>
  <si>
    <t>MUSIĆ AJRA</t>
  </si>
  <si>
    <t>LEJLIĆ NEDŽAD</t>
  </si>
  <si>
    <t>MUHOTIĆ JASMINA</t>
  </si>
  <si>
    <t>ARNAUTOVIĆ HAKIJA</t>
  </si>
  <si>
    <t>KONAKOVIĆ NIHAD</t>
  </si>
  <si>
    <t>BEKTAŠ HAMZO</t>
  </si>
  <si>
    <t>IDRIZ DŽEVAD</t>
  </si>
  <si>
    <t>MRKONJIĆ ESAD</t>
  </si>
  <si>
    <t xml:space="preserve">KARAJKO ABDULAH </t>
  </si>
  <si>
    <t>ZLOJIĆ IZO</t>
  </si>
  <si>
    <t>DEMIROVIĆ SAKIB</t>
  </si>
  <si>
    <t>PANDŽO VAHIDA</t>
  </si>
  <si>
    <t>KARAHMETOVIĆ ZEKIRA</t>
  </si>
  <si>
    <t>BULJUBAŠIĆ SEAD</t>
  </si>
  <si>
    <t>DŽAFIĆ MUKADESA</t>
  </si>
  <si>
    <t>TUČIĆ SENAD</t>
  </si>
  <si>
    <t>SILAJĐIJA ZEKIRA</t>
  </si>
  <si>
    <t>SULJOVIĆ MIRSAD</t>
  </si>
  <si>
    <t>MEHAKOVIĆ JASMIN</t>
  </si>
  <si>
    <t>JODANOVIĆ ĐEVAD</t>
  </si>
  <si>
    <t>LIJEŠNIĆ MARINKO</t>
  </si>
  <si>
    <t>ORUČ RASEMA</t>
  </si>
  <si>
    <t>FILIPOVIĆ DRAGAN</t>
  </si>
  <si>
    <t>KURUDŽJA VAHIDA</t>
  </si>
  <si>
    <t>ĆEMAN  NUSRETA</t>
  </si>
  <si>
    <t>JUSIĆ MUSTAFA</t>
  </si>
  <si>
    <t>KELEMIŠ  SENAD</t>
  </si>
  <si>
    <t>DUDO  DAMIR</t>
  </si>
  <si>
    <t xml:space="preserve">KADUŠIĆ MUFID </t>
  </si>
  <si>
    <t>BAŠIĆ SENAHID</t>
  </si>
  <si>
    <t>DELIĆ  ŠEFIK</t>
  </si>
  <si>
    <t>POTUR JASMIN</t>
  </si>
  <si>
    <t>BADNJAR DŽEMIL</t>
  </si>
  <si>
    <t>MUJEZINOVIĆ SADETA</t>
  </si>
  <si>
    <t>ALETIĆ REDŽO</t>
  </si>
  <si>
    <t>MAŠIĆ HAJRIJA</t>
  </si>
  <si>
    <t>MUSLIMOVIĆ HIDAJET</t>
  </si>
  <si>
    <t>SMAJLOVIĆ ĐULA</t>
  </si>
  <si>
    <t>ŽUJO ALMIR</t>
  </si>
  <si>
    <t>ZEC OSMAN</t>
  </si>
  <si>
    <t>BEHREM SAMIRA</t>
  </si>
  <si>
    <t>OMERAGIĆ IBRAHIM</t>
  </si>
  <si>
    <t>TORLIĆ DIJANA</t>
  </si>
  <si>
    <t>KOVAČEVIĆ FADILA</t>
  </si>
  <si>
    <t>JAŠAREVIĆ AMIRA</t>
  </si>
  <si>
    <t>BERBIĆ DŽEMIL</t>
  </si>
  <si>
    <t>VELE JASMIN</t>
  </si>
  <si>
    <t>MAMELEDŽIJA SEIMA</t>
  </si>
  <si>
    <t>SELIĆ LATIFA</t>
  </si>
  <si>
    <t>DELIĆ ŠEHIDA</t>
  </si>
  <si>
    <t>GENJAC  IDRIZ</t>
  </si>
  <si>
    <t>BAJRIĆ SADETA</t>
  </si>
  <si>
    <t>PEZO FIKRET</t>
  </si>
  <si>
    <t>METANOVIĆ AIDA</t>
  </si>
  <si>
    <t xml:space="preserve">GRAHIĆ FERID </t>
  </si>
  <si>
    <t>JUSIĆ JASMIN</t>
  </si>
  <si>
    <t>MEMIĆ  HASO</t>
  </si>
  <si>
    <t>FUŠKO ĐEVAHIR</t>
  </si>
  <si>
    <t>SABLJICA MIRALEM</t>
  </si>
  <si>
    <t>SMAJIĆ HASIMA</t>
  </si>
  <si>
    <t>SARAČ ENVER</t>
  </si>
  <si>
    <t>LANGIĆ MEDAGA</t>
  </si>
  <si>
    <t>JAŠAREVIĆ MEHMED</t>
  </si>
  <si>
    <t>MEDIĆ MUJO</t>
  </si>
  <si>
    <t>AKELJIĆ ESAD</t>
  </si>
  <si>
    <t>MUŠANOVIĆ ŠERIFA</t>
  </si>
  <si>
    <t>KLISURA  NASIR</t>
  </si>
  <si>
    <t>MERDŽANIĆ ALMIR</t>
  </si>
  <si>
    <t>TIRO FIKRETA</t>
  </si>
  <si>
    <t>DELIĆ AJIŠA</t>
  </si>
  <si>
    <t>JUSIĆ NAIM</t>
  </si>
  <si>
    <t>ZUKIĆ  SELIHA</t>
  </si>
  <si>
    <t>TATARAGA ADMIR</t>
  </si>
  <si>
    <t>KALABUŠIĆ NEFA</t>
  </si>
  <si>
    <t>SPAHIĆ HASENA</t>
  </si>
  <si>
    <t xml:space="preserve">SILAJDŽIJA  HAFIZA </t>
  </si>
  <si>
    <t>BRADARIĆ JOSIPA</t>
  </si>
  <si>
    <t>MUMINOVIĆ ZUBEJDA</t>
  </si>
  <si>
    <t>MIHALJEVIĆ  BEHIDŽA</t>
  </si>
  <si>
    <t>KADRIĆ RAZIJA</t>
  </si>
  <si>
    <t>HABIBIJA ADEM</t>
  </si>
  <si>
    <t>BUŽONJA IRIS</t>
  </si>
  <si>
    <t>RISTIĆ CVIJETIN</t>
  </si>
  <si>
    <t>MUNJIĆ MEJRA</t>
  </si>
  <si>
    <t>ŠEHIĆ HIMZIJA</t>
  </si>
  <si>
    <t>SKOPLJAK HALIL</t>
  </si>
  <si>
    <t>MARIĆ JUGOSLAV</t>
  </si>
  <si>
    <t>KAJAN DŽEMILA</t>
  </si>
  <si>
    <t>HASANOVIĆ ZEHTA</t>
  </si>
  <si>
    <t>MAMUŠA STIPO</t>
  </si>
  <si>
    <t>SIRĆO SUADA</t>
  </si>
  <si>
    <t>LACO NIKO</t>
  </si>
  <si>
    <t>TOMIĆ KARLO</t>
  </si>
  <si>
    <t>ŠKULJ DRAGA</t>
  </si>
  <si>
    <t>KOVAČEVIĆ ENIZ</t>
  </si>
  <si>
    <t>ŠTEKIĆ ANTO</t>
  </si>
  <si>
    <t>BULAJIĆ ANKICA</t>
  </si>
  <si>
    <t>BUREK IBRAHIM</t>
  </si>
  <si>
    <t>BALALIĆ EDIN</t>
  </si>
  <si>
    <t>GOLUB NERMIN</t>
  </si>
  <si>
    <t>DŽIHANA SADETA</t>
  </si>
  <si>
    <t>BOGUĆANIN HANUMA</t>
  </si>
  <si>
    <t>MUMINOVIĆ ŠEFIKA</t>
  </si>
  <si>
    <t>SIDRAN SALEMA</t>
  </si>
  <si>
    <t>BERBEROVIĆ ŠUHRA</t>
  </si>
  <si>
    <t>ALILOVIĆ JELKA</t>
  </si>
  <si>
    <t xml:space="preserve">KREKIĆ MIRZET </t>
  </si>
  <si>
    <t>OSMIĆ FAHIRA</t>
  </si>
  <si>
    <t>DEDIĆ ZVONE</t>
  </si>
  <si>
    <t>FUŠKO FATIMA</t>
  </si>
  <si>
    <t>ŠEGO VAHIDA</t>
  </si>
  <si>
    <t>VUČIĆ ŽELJKO</t>
  </si>
  <si>
    <t>MIJIĆ VLADIMIR</t>
  </si>
  <si>
    <t>PUGONJA FATIMA</t>
  </si>
  <si>
    <t>JANKOVIĆ SANJA</t>
  </si>
  <si>
    <t>BAJRIĆ OSMAN</t>
  </si>
  <si>
    <t>AVDIĆ AMRA</t>
  </si>
  <si>
    <t>ZAHIROVIĆ  IBRO</t>
  </si>
  <si>
    <t>ČAUŠEVIĆ RAMIZ</t>
  </si>
  <si>
    <t>STOJMILOVIĆ MARA</t>
  </si>
  <si>
    <t>BEŠIĆ REFIJA</t>
  </si>
  <si>
    <t>BEŠLIJA SENADA</t>
  </si>
  <si>
    <t>MEMIŠ  ASMIR</t>
  </si>
  <si>
    <t>HLIVNJAK MUHAMED</t>
  </si>
  <si>
    <t>ZAMBAKOVIĆ SENIJA</t>
  </si>
  <si>
    <t>ĆEBIĆ HAZIM</t>
  </si>
  <si>
    <t>AVDAGIĆ MURIS</t>
  </si>
  <si>
    <t>DURAK ZEHRA</t>
  </si>
  <si>
    <t>SADIKOVIĆ BENJAMIN</t>
  </si>
  <si>
    <t>BALIĆ ŠEFIKA</t>
  </si>
  <si>
    <t>BLAŽEVIĆ IVO</t>
  </si>
  <si>
    <t>AHMETAK FADIL</t>
  </si>
  <si>
    <t>JURIŠIĆ CVITA</t>
  </si>
  <si>
    <t>IVIŠ ILIJA</t>
  </si>
  <si>
    <t>PELJTO FAIK</t>
  </si>
  <si>
    <t>AHMETOVIĆ MUNEVERA</t>
  </si>
  <si>
    <t>BOŠNJAK ANĐELKO</t>
  </si>
  <si>
    <t>KOZIĆ AZAM</t>
  </si>
  <si>
    <t>KEČO ISMIHANA</t>
  </si>
  <si>
    <t>PERENDA HUSO</t>
  </si>
  <si>
    <t>IMAMOVIĆ SALIM</t>
  </si>
  <si>
    <t>NEVALJALOVIĆ SENAD</t>
  </si>
  <si>
    <t>ŽUNIĆ MUSTAFA</t>
  </si>
  <si>
    <t>KRAJINA ŽELJKO</t>
  </si>
  <si>
    <t>BORČAK MIRSADA</t>
  </si>
  <si>
    <t>HERENDA-PEŠTEK NERMINA</t>
  </si>
  <si>
    <t>MEHANOVIĆ BAHRUDIN</t>
  </si>
  <si>
    <t>KATAVIĆ JOSIP</t>
  </si>
  <si>
    <t>KUPREŠKIĆ MIRA</t>
  </si>
  <si>
    <t>ŠIMUNOVIĆ ŽELJKO</t>
  </si>
  <si>
    <t>OMERAGIĆ NERMIN</t>
  </si>
  <si>
    <t>HADŽIMEHMEDAGIĆ DIKA</t>
  </si>
  <si>
    <t>BORKOVIĆ  DANIJEL</t>
  </si>
  <si>
    <t>UMIHANIĆ HIDAJET</t>
  </si>
  <si>
    <t>SELIMOVIĆ SADIK</t>
  </si>
  <si>
    <t>KLAPUH RAZIJA</t>
  </si>
  <si>
    <t>ALAGIĆ DINO</t>
  </si>
  <si>
    <t>ĆEHIĆ KADIR</t>
  </si>
  <si>
    <t>RAMIĆ EDINA</t>
  </si>
  <si>
    <t>VUJICA JOZO</t>
  </si>
  <si>
    <t>TRAKO SULEJMAN</t>
  </si>
  <si>
    <t>ORUČ ELVEDIN</t>
  </si>
  <si>
    <t>MUJIĆ MUJESIRA</t>
  </si>
  <si>
    <t>ČOLO  SMAJO</t>
  </si>
  <si>
    <t>SPAHIJA MEHMED</t>
  </si>
  <si>
    <t xml:space="preserve">MEMIJA  AHMED </t>
  </si>
  <si>
    <t>HAJRO  TAIBA</t>
  </si>
  <si>
    <t>HAJRO  ADEM</t>
  </si>
  <si>
    <t>GRBO ZEJNA</t>
  </si>
  <si>
    <t>BABIĆ  NIAZ</t>
  </si>
  <si>
    <t>IDRIZOVIĆ  MUHAREM</t>
  </si>
  <si>
    <t>JOSIPOVIĆ  MIJO</t>
  </si>
  <si>
    <t xml:space="preserve">KARASALIHOVIĆ  ABDULAH </t>
  </si>
  <si>
    <t>SLIPAC  MILKA</t>
  </si>
  <si>
    <t>KRUPIĆ  ADEMA</t>
  </si>
  <si>
    <t xml:space="preserve">MUJKANOVIĆ  BEĆIR </t>
  </si>
  <si>
    <t>KARIĆ  EMIR</t>
  </si>
  <si>
    <t>ĆOSIĆ  IVAN</t>
  </si>
  <si>
    <t>HUSIĆ HITKA</t>
  </si>
  <si>
    <t>KLICO  MUNIBA</t>
  </si>
  <si>
    <t>PJANIĆ  BEĆIR</t>
  </si>
  <si>
    <t>FADŽAN  MURADIF</t>
  </si>
  <si>
    <t>ŠARIĆ  NIKOLA</t>
  </si>
  <si>
    <t>OMEROVIĆ  MEDIHA</t>
  </si>
  <si>
    <t>ALIĆ ALMA</t>
  </si>
  <si>
    <t>KOMŠIĆ MIRKO</t>
  </si>
  <si>
    <t>JUSIĆ EMIN</t>
  </si>
  <si>
    <t>BILAN JOZO</t>
  </si>
  <si>
    <t>KOVAČEVIĆ SANIJA</t>
  </si>
  <si>
    <t>SULJIĆ ĆAZIM</t>
  </si>
  <si>
    <t>GLUHIĆ KASIM</t>
  </si>
  <si>
    <t>HAJDAREVIĆ IFETA</t>
  </si>
  <si>
    <t>ŠUVALIĆ OMER</t>
  </si>
  <si>
    <t>HAJDAREVIĆ ZIZA</t>
  </si>
  <si>
    <t>BEŠIREVIĆ SAFIJA</t>
  </si>
  <si>
    <t>BRKAN ANKICA</t>
  </si>
  <si>
    <t>BILIĆ IVICA</t>
  </si>
  <si>
    <t>GEGIĆ SENAD</t>
  </si>
  <si>
    <t>TVRTKOVIĆ  LJUBICA</t>
  </si>
  <si>
    <t>GEKO  REUF</t>
  </si>
  <si>
    <t>AKRAP ANTO</t>
  </si>
  <si>
    <t>VEZIROVIĆ IZUDIN</t>
  </si>
  <si>
    <t>MEHANOVIĆ REFIK</t>
  </si>
  <si>
    <t>HASIĆ BEĆIR</t>
  </si>
  <si>
    <t>KOVAČ DŽEVAD</t>
  </si>
  <si>
    <t>HODŽIĆ MEDIHA</t>
  </si>
  <si>
    <t>BOŠNJAKOVIĆ ZAHID</t>
  </si>
  <si>
    <t>MARIĆ ANKICA</t>
  </si>
  <si>
    <t>LUŽIĆ ENVERA</t>
  </si>
  <si>
    <t>FEJZIĆ BIBA</t>
  </si>
  <si>
    <t>IMAMOVIĆ HIKMETA</t>
  </si>
  <si>
    <t>MARKOVIĆ  IVICA</t>
  </si>
  <si>
    <t>MUFLIZOVIĆ NAMIR</t>
  </si>
  <si>
    <t>SELMANOVIĆ EDIB</t>
  </si>
  <si>
    <t>HAJDAROVIĆ EMIR</t>
  </si>
  <si>
    <t>ČIZMIĆ HASAN</t>
  </si>
  <si>
    <t>MERDANOVIĆ  KADEMLIJA</t>
  </si>
  <si>
    <t>KOVAČEVIĆ ZLATKA</t>
  </si>
  <si>
    <t>PAJIĆ NERMIN</t>
  </si>
  <si>
    <t>HRUSTANOVIĆ ZENAID</t>
  </si>
  <si>
    <t>VARUPA  HASNIJA</t>
  </si>
  <si>
    <t>PAJALIĆ NEVZET</t>
  </si>
  <si>
    <t>BERBEROVIĆ NERMIN</t>
  </si>
  <si>
    <t>KLOPIĆ IZET</t>
  </si>
  <si>
    <t>LOZANČIĆ ILIJA</t>
  </si>
  <si>
    <t>JAHIĆ ŠAĆIR</t>
  </si>
  <si>
    <t>MEMIĆ UZEIR</t>
  </si>
  <si>
    <t>LEPIR SEMIR</t>
  </si>
  <si>
    <t>GARIĆ VLADISLAV</t>
  </si>
  <si>
    <t>ZAHIROVIĆ ERZAD</t>
  </si>
  <si>
    <t>ŠENDEROVIĆ RIZVO</t>
  </si>
  <si>
    <t>SALIHBAŠIĆ SENAD</t>
  </si>
  <si>
    <t>HATIBOVIĆ MEHO</t>
  </si>
  <si>
    <t>DEDIĆ PAŠE</t>
  </si>
  <si>
    <t>DUVNJAK ADIL</t>
  </si>
  <si>
    <t>PARGAN HATIJA</t>
  </si>
  <si>
    <t>IBRIŠEVIĆ SAFIJA</t>
  </si>
  <si>
    <t>MEHIĆ MIRSADA</t>
  </si>
  <si>
    <t>SELIMOVIĆ DŽEVAD</t>
  </si>
  <si>
    <t>IKANOVIĆ ISMAJIL</t>
  </si>
  <si>
    <t>SABLJA FEJZIJA</t>
  </si>
  <si>
    <t>BRKIČEVIĆ VEHID</t>
  </si>
  <si>
    <t>OSMANOVIĆ KASIM</t>
  </si>
  <si>
    <t>MEŠIĆ AGAN</t>
  </si>
  <si>
    <t>MUJČINOVIĆ ALMEDINA</t>
  </si>
  <si>
    <t>ALAJBEGOVIĆ FAID</t>
  </si>
  <si>
    <t>M. HALILOVIĆ SAMIDA</t>
  </si>
  <si>
    <t>HRVAČIĆ HARIS</t>
  </si>
  <si>
    <t>HUNTIĆ REFIK</t>
  </si>
  <si>
    <t>ZULUM ĐEVAD</t>
  </si>
  <si>
    <t>VELIĆ DŽEVAD</t>
  </si>
  <si>
    <t>SINANOVIĆ NEDŽAD</t>
  </si>
  <si>
    <t>KULAŠ RIHAD</t>
  </si>
  <si>
    <t>DŽANIĆ SADMIR</t>
  </si>
  <si>
    <t>HARAČIĆ MIRSADA</t>
  </si>
  <si>
    <t>DAUTOVIĆ EDINA</t>
  </si>
  <si>
    <t>MRKALIĆ DŽEMAL</t>
  </si>
  <si>
    <t>KURTOVIĆ ISMETA</t>
  </si>
  <si>
    <t>MARIĆ RADOVAN</t>
  </si>
  <si>
    <t>BARAKTAREVIĆ RAMIZ</t>
  </si>
  <si>
    <t>ŠABETA NESIBA</t>
  </si>
  <si>
    <t>ZOLOTA ENVER</t>
  </si>
  <si>
    <t>NENADIĆ IVAN</t>
  </si>
  <si>
    <t>NOGOLICA SLAVA</t>
  </si>
  <si>
    <t>POTURAK NIJAZ</t>
  </si>
  <si>
    <t>MAHMIĆ SEMIRA</t>
  </si>
  <si>
    <t>KESEROVIĆ RAMIZA</t>
  </si>
  <si>
    <t>ALIĆ IŠA</t>
  </si>
  <si>
    <t>GRAČIĆ GORAN</t>
  </si>
  <si>
    <t>MUJEZINOVIĆ MUNIBA</t>
  </si>
  <si>
    <t>MLIVO NIHAD</t>
  </si>
  <si>
    <t>HUREM MUSTAFA</t>
  </si>
  <si>
    <t>ŠARIĆ NESIB</t>
  </si>
  <si>
    <t>ALIJAGIĆ MAHIR</t>
  </si>
  <si>
    <t>HALILOVIĆ HUSEJIN</t>
  </si>
  <si>
    <t>PLANINČIĆ SUVADA</t>
  </si>
  <si>
    <t>FEJZIĆ HAJRA</t>
  </si>
  <si>
    <t>ŠAHMANOVIĆ HALID</t>
  </si>
  <si>
    <t>HALILOVIĆ AMIRA</t>
  </si>
  <si>
    <t>GLAVAŠ SABINA</t>
  </si>
  <si>
    <t>DEDIĆ HILMIJA</t>
  </si>
  <si>
    <t>MISKIĆ SENIDA</t>
  </si>
  <si>
    <t>JUKIĆ SABINA</t>
  </si>
  <si>
    <t>MUFTIĆ MIRSADA</t>
  </si>
  <si>
    <t>DODIG JERKO</t>
  </si>
  <si>
    <t>KULAŠIN EMIR</t>
  </si>
  <si>
    <t>DIZDAR MIRSAD</t>
  </si>
  <si>
    <t>VEZIRKA BEHA</t>
  </si>
  <si>
    <t>ZALIHIĆ RAŠID</t>
  </si>
  <si>
    <t>ALIĆ MEVLA</t>
  </si>
  <si>
    <t>CURIĆ BIBA</t>
  </si>
  <si>
    <t>LATIĆ IBRAHIM</t>
  </si>
  <si>
    <t>PRSKALO SLOBODAN</t>
  </si>
  <si>
    <t>SMAJIĆ NESIB</t>
  </si>
  <si>
    <t>PRAVDIĆ ZDRAVKO</t>
  </si>
  <si>
    <t>HRVAT JASMIN</t>
  </si>
  <si>
    <t>SILAJDŽIĆ MEDIHA</t>
  </si>
  <si>
    <t>SELIMOVIĆ AHMEDINA</t>
  </si>
  <si>
    <t>MATOŠEVIĆ DRAGICA</t>
  </si>
  <si>
    <t>ŠABANOVIĆ DŽEVAHIRA</t>
  </si>
  <si>
    <t>JELAŠ ZORKA</t>
  </si>
  <si>
    <t>DŽINALIĆ ZINETA</t>
  </si>
  <si>
    <t>IVANKOVIĆ DRAGO</t>
  </si>
  <si>
    <t>ŠANTIĆ VLADIMIR</t>
  </si>
  <si>
    <t>BILIĆ ALIJA</t>
  </si>
  <si>
    <t>BATINIĆ IVICA</t>
  </si>
  <si>
    <t>BAĆAK BOŽO</t>
  </si>
  <si>
    <t>BLAŽEVIĆ MIRKO</t>
  </si>
  <si>
    <t>IBRANOVIĆ SAJIMA</t>
  </si>
  <si>
    <t>KOVAČ SAFIJA</t>
  </si>
  <si>
    <t>KREŠO MARA</t>
  </si>
  <si>
    <t>MANSO KEMAL</t>
  </si>
  <si>
    <t>FEJZIĆ ASIM</t>
  </si>
  <si>
    <t>PECIKOZA ZEMINA</t>
  </si>
  <si>
    <t>OSMANKOVIĆ DUDIJA</t>
  </si>
  <si>
    <t>ĐUKIĆ MEHO</t>
  </si>
  <si>
    <t>ČEJVAN KADRO</t>
  </si>
  <si>
    <t xml:space="preserve">MAMELEDŽIJA  NAMKA </t>
  </si>
  <si>
    <t>CETIN  REUF</t>
  </si>
  <si>
    <t>MIHALJEVIĆ  NEDIM</t>
  </si>
  <si>
    <t>MERDAN RAMIZA</t>
  </si>
  <si>
    <t xml:space="preserve">KARIĆ  NEZIR </t>
  </si>
  <si>
    <t>BAJRIĆ FAHIRA</t>
  </si>
  <si>
    <t>LIPJANKIĆ FATIMA</t>
  </si>
  <si>
    <t>ČELIK AVDIJA</t>
  </si>
  <si>
    <t>FATIĆ MUSTAFA</t>
  </si>
  <si>
    <t>ŠIVŠIĆ MERSIJA</t>
  </si>
  <si>
    <t>BEŠLIJA SABIRA</t>
  </si>
  <si>
    <t>MUJKANOVIĆ ALMIR</t>
  </si>
  <si>
    <t>HORIĆ ZEJNA</t>
  </si>
  <si>
    <t>DŽANANOVIĆ NEVZETA</t>
  </si>
  <si>
    <t>FRANJIĆ TOMISLAV</t>
  </si>
  <si>
    <t>DUGONJIĆ AHMET</t>
  </si>
  <si>
    <t>AHMETOVSKI MERDŽIDA</t>
  </si>
  <si>
    <t>BEGIĆ ZUMRETA</t>
  </si>
  <si>
    <t>IMAMOVIĆ HRUSTAN</t>
  </si>
  <si>
    <t>ŠEHOVIĆ SEJDA</t>
  </si>
  <si>
    <t>PAVLIĆ VESNA</t>
  </si>
  <si>
    <t>KARČIĆ EDHEM</t>
  </si>
  <si>
    <t>ČOLPA EMIRA</t>
  </si>
  <si>
    <t>BRADVIČIĆ DRAGAN</t>
  </si>
  <si>
    <t>BAKAL JUSO</t>
  </si>
  <si>
    <t>IVIČEVIĆ TEREZIJA</t>
  </si>
  <si>
    <t>VUKOVIĆ BESIM</t>
  </si>
  <si>
    <t>MEKIĆ MIRSAD</t>
  </si>
  <si>
    <t>DERVIŠEVIĆ  AMELA</t>
  </si>
  <si>
    <t>CAMA AZRINA</t>
  </si>
  <si>
    <t>BAJRAMOVIĆ ESAD</t>
  </si>
  <si>
    <t>PAJIĆ ZIJADA</t>
  </si>
  <si>
    <t>HASANOVIĆ IRFAN</t>
  </si>
  <si>
    <t>ĐIDELIJA SENAD</t>
  </si>
  <si>
    <t>HADŽIĆ ALMIR</t>
  </si>
  <si>
    <t>ĐOKIĆ ENHAR</t>
  </si>
  <si>
    <t>MANDŽIĆ FERIDA</t>
  </si>
  <si>
    <t>ALIBEGOVIĆ AVDO</t>
  </si>
  <si>
    <t>KADRIĆ FAHRUDIN</t>
  </si>
  <si>
    <t>ŠPIJODIĆ NEVZETA</t>
  </si>
  <si>
    <t>VARCAR  MIRSAD</t>
  </si>
  <si>
    <t>PROŠIĆ HAJRUDIN</t>
  </si>
  <si>
    <t>ĆOSO OMER</t>
  </si>
  <si>
    <t>JUHIĆ NEFISA</t>
  </si>
  <si>
    <t>GRAHIĆ ISMET</t>
  </si>
  <si>
    <t>BEGIĆ FATIMA</t>
  </si>
  <si>
    <t>JUGOVIĆ  EMINA</t>
  </si>
  <si>
    <t>BEĆIROVIĆ MIDHAT</t>
  </si>
  <si>
    <t>HUSANOVIĆ AMIR</t>
  </si>
  <si>
    <t>HARBAŠ FAHDETA</t>
  </si>
  <si>
    <t>VEJZOVIĆ MIRSAD</t>
  </si>
  <si>
    <t>HADŽALIĆ AZRA</t>
  </si>
  <si>
    <t>IMAMOVIĆ HATA</t>
  </si>
  <si>
    <t>AJDINOVIĆ MIRZA</t>
  </si>
  <si>
    <t>LIVAJA JERKO</t>
  </si>
  <si>
    <t>OHRAN AMRA</t>
  </si>
  <si>
    <t>DELALIĆ NERMINA</t>
  </si>
  <si>
    <t>BLEKIĆ SAKIB</t>
  </si>
  <si>
    <t>PODŽIĆ VEHBIJA</t>
  </si>
  <si>
    <t>JUSIĆ AMIRA</t>
  </si>
  <si>
    <t>KAZIĆ AMELA</t>
  </si>
  <si>
    <t>KURANOVIĆ ENES</t>
  </si>
  <si>
    <t>BAJRAMOVIĆ FAHRUDIN</t>
  </si>
  <si>
    <t>PRAŠEVIĆ SABAHUDIN</t>
  </si>
  <si>
    <t>ZULIĆ RAJIF</t>
  </si>
  <si>
    <t>BUTKOVIĆ SALIH</t>
  </si>
  <si>
    <t>TRGO SAFIJA</t>
  </si>
  <si>
    <t>NUKIĆ ŠAHIM</t>
  </si>
  <si>
    <t>JERKOVIĆ MIRO</t>
  </si>
  <si>
    <t>MAŠIĆ JASMIN</t>
  </si>
  <si>
    <t>MILADIN SEMINA</t>
  </si>
  <si>
    <t>SARAJLIĆ AMIR</t>
  </si>
  <si>
    <t>GOLOŠ ŠEMSA</t>
  </si>
  <si>
    <t>KAJMOVIĆ NIHAD</t>
  </si>
  <si>
    <t>ZAHIROVIĆ ŠEFIKA</t>
  </si>
  <si>
    <t>ZEJNILOVIĆ DUDIJA</t>
  </si>
  <si>
    <t>ISAKOVIĆ EMINA</t>
  </si>
  <si>
    <t>DEMIROVIĆ NERMIN</t>
  </si>
  <si>
    <t>ČILIĆ ŠERIF</t>
  </si>
  <si>
    <t>NERETLJAK ESAD</t>
  </si>
  <si>
    <t>MEHTIĆ NEDŽIB</t>
  </si>
  <si>
    <t>VIKOVIĆ EJUB</t>
  </si>
  <si>
    <t>OMEROVIĆ ISMET</t>
  </si>
  <si>
    <t>TRGO JASMINA</t>
  </si>
  <si>
    <t>GARBO SALKO</t>
  </si>
  <si>
    <t>KASALO KAZIMIR</t>
  </si>
  <si>
    <t>SALIHOVIĆ NEDŽAD</t>
  </si>
  <si>
    <t>UGARAK DELIS</t>
  </si>
  <si>
    <t>EMŠO HADŽIRA</t>
  </si>
  <si>
    <t>PAMUK SABIRA</t>
  </si>
  <si>
    <t>HOŠO NERMIN</t>
  </si>
  <si>
    <t>RAŠČIĆ MUAMER</t>
  </si>
  <si>
    <t>PODRUG FIKRETA</t>
  </si>
  <si>
    <t>ORLIĆ ASIM</t>
  </si>
  <si>
    <t>PAŠIĆ SUVADA</t>
  </si>
  <si>
    <t>HAIRIĆ HAJRUDIN</t>
  </si>
  <si>
    <t>BEŠIREVIĆ ALBISA</t>
  </si>
  <si>
    <t>DIVOVIĆ MUNIRA</t>
  </si>
  <si>
    <t>ZOLJ MELISA</t>
  </si>
  <si>
    <t>MUMINOVIĆ NIHADA</t>
  </si>
  <si>
    <t>DAHIĆ ENES</t>
  </si>
  <si>
    <t>HADŽOVIĆ AZUR</t>
  </si>
  <si>
    <t>SMAJLOVIĆ NERZETA</t>
  </si>
  <si>
    <t>PLOČO MULIJA</t>
  </si>
  <si>
    <t>JELAŠKOVIĆ ZEHRA</t>
  </si>
  <si>
    <t>HADŽIĆ EDIN</t>
  </si>
  <si>
    <t>ŠPAGO MINELA</t>
  </si>
  <si>
    <t>PAŠIĆ NAILA</t>
  </si>
  <si>
    <t>ŠUBO MUNEVERA</t>
  </si>
  <si>
    <t>MUMINOVIĆ NURA</t>
  </si>
  <si>
    <t>HADŽIAHMETOVIĆ ELVIR</t>
  </si>
  <si>
    <t>HODŽIĆ FAJIK</t>
  </si>
  <si>
    <t>JAŠAREVIĆ DURMO</t>
  </si>
  <si>
    <t>DURIĆ RAMIZ</t>
  </si>
  <si>
    <t>LAVIĆ JUSUF</t>
  </si>
  <si>
    <t>HASANOVIĆ KADEFIJA</t>
  </si>
  <si>
    <t>GRABUS FEHRIJA</t>
  </si>
  <si>
    <t>ŠLJIVO JASMINA</t>
  </si>
  <si>
    <t>DIZDAREVIĆ SANELA</t>
  </si>
  <si>
    <t>MURTIĆ ZUMRA</t>
  </si>
  <si>
    <t>PALIĆ ŠEFIKA</t>
  </si>
  <si>
    <t>TOPALOVIĆ ŠEVALA</t>
  </si>
  <si>
    <t>MEMIŠ  SENADA</t>
  </si>
  <si>
    <t>PILJUG REDŽO</t>
  </si>
  <si>
    <t>OHRANOVIĆ AZEMINA</t>
  </si>
  <si>
    <t>TABAK BAHRIJA</t>
  </si>
  <si>
    <t>GOJAK ŠEVAL</t>
  </si>
  <si>
    <t>BOGILOVIĆ BILAL</t>
  </si>
  <si>
    <t>HEKIĆ ESAD</t>
  </si>
  <si>
    <t>VOČIĆ IBRAHIM</t>
  </si>
  <si>
    <t>POLIĆ ŠEFIKA</t>
  </si>
  <si>
    <t>MERDANOVIĆ NISVETA</t>
  </si>
  <si>
    <t>HADŽOVIĆ ZEMINA</t>
  </si>
  <si>
    <t>VARUPA DŽEVAD</t>
  </si>
  <si>
    <t>HODŽIĆ MIRZETA</t>
  </si>
  <si>
    <t>MAJSOTOROVIĆ LJUBOMIR</t>
  </si>
  <si>
    <t>TUKA MARKO</t>
  </si>
  <si>
    <t>SMAJIĆ FAZILA</t>
  </si>
  <si>
    <t>BLAŽEVIĆ RUŽA</t>
  </si>
  <si>
    <t>DUNO BRANKA</t>
  </si>
  <si>
    <t>BORIŠIĆ HIDAJETA</t>
  </si>
  <si>
    <t>CRNALIĆ MIRZO</t>
  </si>
  <si>
    <t>HASANOVIĆ ŠAHZA</t>
  </si>
  <si>
    <t>FEJZIĆ SADETA</t>
  </si>
  <si>
    <t>BOGILOVIĆ FEHAMETA</t>
  </si>
  <si>
    <t>ĆURIĆ IVANKA</t>
  </si>
  <si>
    <t>TOPALOVIĆ FEHIM</t>
  </si>
  <si>
    <t>PLAVČIĆ OLGICA</t>
  </si>
  <si>
    <t>KUBAT ZIJAD</t>
  </si>
  <si>
    <t>ZELIĆ ANA</t>
  </si>
  <si>
    <t>ČUIĆ PERKA</t>
  </si>
  <si>
    <t>ŠEHIĆ SIFET</t>
  </si>
  <si>
    <t>GANIĆ NAŠID</t>
  </si>
  <si>
    <t>ZOLOTA DŽEVAD</t>
  </si>
  <si>
    <t>MUSIĆ RAHIMA</t>
  </si>
  <si>
    <t>IBRIŠIMOVIĆ RAHIMA</t>
  </si>
  <si>
    <t>BAJROVIĆ ŠEMSA</t>
  </si>
  <si>
    <t>BUŽO BEHIJA</t>
  </si>
  <si>
    <t>KRNJIĆ RAMILA</t>
  </si>
  <si>
    <t>HALILOVIĆ ZEMIRA</t>
  </si>
  <si>
    <t>ŠEHOVIĆ SEAD</t>
  </si>
  <si>
    <t>PERIĆ SAŠA</t>
  </si>
  <si>
    <t>EMKIĆ BELMA</t>
  </si>
  <si>
    <t>DŽEMIDŽIĆ EDIN</t>
  </si>
  <si>
    <t>BERBEROVIĆ RUSMIR</t>
  </si>
  <si>
    <t>MEHIČIĆ LIDIJA</t>
  </si>
  <si>
    <t>IBRIŠIMOVIĆ SEMIRA</t>
  </si>
  <si>
    <t>VIDOVIĆ TADO</t>
  </si>
  <si>
    <t>ŽIGONJIĆ DRAGICA</t>
  </si>
  <si>
    <t>KNEŽEVIĆ STJEPAN</t>
  </si>
  <si>
    <t>BEKTAŠ MIRALEM</t>
  </si>
  <si>
    <t>SLIŠKO STOJAN</t>
  </si>
  <si>
    <t xml:space="preserve">HAJDIĆ FERID </t>
  </si>
  <si>
    <t>HASANIĆ ZUHRA</t>
  </si>
  <si>
    <t>DUPOVAC HASAN</t>
  </si>
  <si>
    <t>MRVOLJAK RUVEJDA</t>
  </si>
  <si>
    <t>PANJETA SEJKA</t>
  </si>
  <si>
    <t>TOPALOVIĆ HAMIDA</t>
  </si>
  <si>
    <t>ŠKAMO NEDISA</t>
  </si>
  <si>
    <t>JUPIĆ DŽEMILA</t>
  </si>
  <si>
    <t>ŠIŠIĆ MURADIF</t>
  </si>
  <si>
    <t>BAJRAKTAREVIĆ NEDŽAD</t>
  </si>
  <si>
    <t>DRAKOVAC AMIR</t>
  </si>
  <si>
    <t>HORMAN DŽEVAHIRA</t>
  </si>
  <si>
    <t>VUJICA SLAVKO</t>
  </si>
  <si>
    <t>AGIĆ MEDIHA</t>
  </si>
  <si>
    <t>GLASIĆ SENADA</t>
  </si>
  <si>
    <t>MUJIĆ HATIDŽA</t>
  </si>
  <si>
    <t>ŠUŠNJARA RADICA</t>
  </si>
  <si>
    <t>SPAHIĆ EMSAD</t>
  </si>
  <si>
    <t>DŽAMBO NIKICA</t>
  </si>
  <si>
    <t>POLUTAN ALMINA</t>
  </si>
  <si>
    <t>KRTALIĆ IVANKA</t>
  </si>
  <si>
    <t>RAMLJAK MARINA</t>
  </si>
  <si>
    <t>BALIHODŽIĆ REDŽO</t>
  </si>
  <si>
    <t>HABIB NAIM</t>
  </si>
  <si>
    <t>KOSO-ŠABANADŽOVIĆ AIDA</t>
  </si>
  <si>
    <t>GUDELJ MARICA</t>
  </si>
  <si>
    <t>ĐIP ENISA</t>
  </si>
  <si>
    <t>KATOVIĆ NIZA</t>
  </si>
  <si>
    <t>LOVRINOVIĆ SREČKO</t>
  </si>
  <si>
    <t>LJEVAK DAMIR</t>
  </si>
  <si>
    <t>KAHVIĆ MUHAMED</t>
  </si>
  <si>
    <t>GEKIĆ ARNAD</t>
  </si>
  <si>
    <t>RIZVIĆ MIRSAD</t>
  </si>
  <si>
    <t>BAJRAKTAREVIĆ ZLATA</t>
  </si>
  <si>
    <t>ŠKULJ MUNEVERA</t>
  </si>
  <si>
    <t>LOPO FARUK</t>
  </si>
  <si>
    <t>OMERAGIĆ MUHAREM</t>
  </si>
  <si>
    <t>LIVAJA BLAŽICA</t>
  </si>
  <si>
    <t>VELIĆ ESAD</t>
  </si>
  <si>
    <t>AHMETOVIĆ KADIR</t>
  </si>
  <si>
    <t>HASANOVIĆ ALEN</t>
  </si>
  <si>
    <t>BEĆIĆ ŠEMSO</t>
  </si>
  <si>
    <t>JOLIĆ ENIZ</t>
  </si>
  <si>
    <t>AVDUKIĆ MEHMED</t>
  </si>
  <si>
    <t>SMAJIĆ FETIJA</t>
  </si>
  <si>
    <t>SIVRO SANELA</t>
  </si>
  <si>
    <t>HASANOVIĆ RAMIZA</t>
  </si>
  <si>
    <t>TUMBUL SANIJA</t>
  </si>
  <si>
    <t>ISAKOVIĆ DEVLETA</t>
  </si>
  <si>
    <t>KUĆANIN ELVEDIN</t>
  </si>
  <si>
    <t>SEJDIĆ FERID</t>
  </si>
  <si>
    <t>HASIĆ ZUMRA</t>
  </si>
  <si>
    <t>HUREMAGIĆ HAZIM</t>
  </si>
  <si>
    <t>SPAHIĆ EMINA</t>
  </si>
  <si>
    <t>LOJO MUHIDIN</t>
  </si>
  <si>
    <t>DIVOVIĆ EDIN</t>
  </si>
  <si>
    <t>ŠEHIĆ MIRELA</t>
  </si>
  <si>
    <t>DEDIĆ NERMINA</t>
  </si>
  <si>
    <t>UKOVIĆ MUHAREM</t>
  </si>
  <si>
    <t>LEPER MIRSADA</t>
  </si>
  <si>
    <t>PEZER HARIS</t>
  </si>
  <si>
    <t>ZAHIROVIĆ HRUSTAN</t>
  </si>
  <si>
    <t>VUJICA ZORAN</t>
  </si>
  <si>
    <t>MUHOVIĆ NEZIRA</t>
  </si>
  <si>
    <t>MUHOVIĆ VELIDA</t>
  </si>
  <si>
    <t>LOJO RAŠID</t>
  </si>
  <si>
    <t>TOPALOVIĆ HALID</t>
  </si>
  <si>
    <t>FAZLIĆ ALMIR</t>
  </si>
  <si>
    <t>SRHINJAKOVIĆ REŠAD</t>
  </si>
  <si>
    <t>SALKIĆ RASEMA</t>
  </si>
  <si>
    <t>DURANOVIĆ MIRZA</t>
  </si>
  <si>
    <t>DŽAFIĆ ZILA</t>
  </si>
  <si>
    <t>ADEMOVIĆ HURKA</t>
  </si>
  <si>
    <t>IMŠIROVIĆ MUJESIRA</t>
  </si>
  <si>
    <t>GOGIĆ NURIJA</t>
  </si>
  <si>
    <t>ĆORALIĆ RAIF</t>
  </si>
  <si>
    <t>PANTIĆ DRAGANA</t>
  </si>
  <si>
    <t>HUSKIĆ FAZIL</t>
  </si>
  <si>
    <t>SKENDEROVIĆ ISMET</t>
  </si>
  <si>
    <t>OMEROVIĆ MUSTAFA</t>
  </si>
  <si>
    <t>OMEROVIĆ ABID</t>
  </si>
  <si>
    <t>BALIĆ ZAIM</t>
  </si>
  <si>
    <t>DURANOVIĆ BEHIJA</t>
  </si>
  <si>
    <t>ZUKIĆ  ALMIRA</t>
  </si>
  <si>
    <t>ALIĆ MEVLIJA</t>
  </si>
  <si>
    <t>MAHOVKIĆ SABIHA</t>
  </si>
  <si>
    <t>SMAJIĆ ALMIR</t>
  </si>
  <si>
    <t>PLANINČIĆ HAMDO</t>
  </si>
  <si>
    <t>CERO SEAD</t>
  </si>
  <si>
    <t>OMEROVIĆ HUSNIJJA</t>
  </si>
  <si>
    <t>PLATIŠA GORAN</t>
  </si>
  <si>
    <t>KURTOVIĆ FAHRUDIN</t>
  </si>
  <si>
    <t>STIPIĆ ŽELJKO</t>
  </si>
  <si>
    <t>AVDIĆ RAMIZ</t>
  </si>
  <si>
    <t>IBRIŠIMOVIĆ AMINA</t>
  </si>
  <si>
    <t>TURSUNOVIĆ TIFA</t>
  </si>
  <si>
    <t>GADŽO SAMIR</t>
  </si>
  <si>
    <t>GALIJAŠEVIĆ DŽEMAL</t>
  </si>
  <si>
    <t>BALALIĆ EDINA</t>
  </si>
  <si>
    <t>HODŽIĆ RAHIMA</t>
  </si>
  <si>
    <t>KORO ADEM</t>
  </si>
  <si>
    <t>MAŠIĆ ZAHIDA</t>
  </si>
  <si>
    <t>ORUČ SADIJA</t>
  </si>
  <si>
    <t>KARIĆ MIRZET</t>
  </si>
  <si>
    <t>KAZAZIĆ NEVIJA</t>
  </si>
  <si>
    <t>ŠEČIĆ JASMINA</t>
  </si>
  <si>
    <t>BORAČIĆ VILDANA</t>
  </si>
  <si>
    <t>DELIĆ EMSAD</t>
  </si>
  <si>
    <t>SOFRADŽIJA SENAD</t>
  </si>
  <si>
    <t>ROŽAJAC NUSRETA</t>
  </si>
  <si>
    <t>CRNETA NAZIFA</t>
  </si>
  <si>
    <t>ZILDŽIĆ AZABETA</t>
  </si>
  <si>
    <t>PEHLIVAN SABIHA</t>
  </si>
  <si>
    <t>DOLOVAC SANELA</t>
  </si>
  <si>
    <t>JAHIĆ SADA</t>
  </si>
  <si>
    <t>SELIMOVIĆ AZEMINA</t>
  </si>
  <si>
    <t>KAPIDŽIĆ NADEŽDA</t>
  </si>
  <si>
    <t>MANĐUKA MEHMED</t>
  </si>
  <si>
    <t>RAMIĆ NERMINA</t>
  </si>
  <si>
    <t>BUKVA MELISA</t>
  </si>
  <si>
    <t>MUSTAFIĆ ŠEFIKA</t>
  </si>
  <si>
    <t>NUKIĆ RAHIMA</t>
  </si>
  <si>
    <t>MULIĆ DŽEKO</t>
  </si>
  <si>
    <t>MISIRLIĆ BAHRIJA</t>
  </si>
  <si>
    <t>PODOJAK ZUBEJDA</t>
  </si>
  <si>
    <t>ŠEHO ENVER</t>
  </si>
  <si>
    <t>TOKMO SABAHETE</t>
  </si>
  <si>
    <t>HRELJIĆ AIDA</t>
  </si>
  <si>
    <t>MAŠIĆ BAKIR</t>
  </si>
  <si>
    <t>ZEĆO SAMIR</t>
  </si>
  <si>
    <t>JAŽIĆ MEDIHA</t>
  </si>
  <si>
    <t>POTUR SENAD</t>
  </si>
  <si>
    <t>PEZO ELVIR</t>
  </si>
  <si>
    <t>UDOVČIĆ BEDRIJA</t>
  </si>
  <si>
    <t>MUKANOVIĆ RASIM</t>
  </si>
  <si>
    <t>DELIĆ NERMIN</t>
  </si>
  <si>
    <t>HUSEJINOVIĆ ZEMINA</t>
  </si>
  <si>
    <t>ROGO MEVLIDA</t>
  </si>
  <si>
    <t>SIVAC ZIKRIJA</t>
  </si>
  <si>
    <t>SULJKIĆ AMIR</t>
  </si>
  <si>
    <t>ZEC KADIRA</t>
  </si>
  <si>
    <t>VUKOVIĆ DŽEMILA</t>
  </si>
  <si>
    <t>MAHMUTOVIĆ RAZA</t>
  </si>
  <si>
    <t>BOROVAC JURE</t>
  </si>
  <si>
    <t>KOLAR MARKO</t>
  </si>
  <si>
    <t>SMAJIĆ MIRALEM</t>
  </si>
  <si>
    <t>KAHRIMAN MIDHAT</t>
  </si>
  <si>
    <t>GAVRAN ANKICA</t>
  </si>
  <si>
    <t>KAHRIMAN ZULEJHA</t>
  </si>
  <si>
    <t>ČAMPARA RABIJA</t>
  </si>
  <si>
    <t>LENDO MULIJA</t>
  </si>
  <si>
    <t>DUVNJAK STIPO</t>
  </si>
  <si>
    <t>KERIMI ABDULLAH</t>
  </si>
  <si>
    <t>AVDIĆ KADIRA</t>
  </si>
  <si>
    <t>BAJRIĆ-UZUNOVIĆ EDINA</t>
  </si>
  <si>
    <t>IBRIŠIMOVIĆ ZIJAD</t>
  </si>
  <si>
    <t>GLJIVA FUAD</t>
  </si>
  <si>
    <t>KULENOVIĆ AMAR</t>
  </si>
  <si>
    <t>DELIBAŠIĆ ENVER</t>
  </si>
  <si>
    <t>PLANČIĆ ĆERIMA</t>
  </si>
  <si>
    <t>ĆOSIĆ HALID</t>
  </si>
  <si>
    <t>DRAGOLJ EDINA</t>
  </si>
  <si>
    <t>ĐULEVER ZILHA</t>
  </si>
  <si>
    <t>ŠARAC VESNA</t>
  </si>
  <si>
    <t>LONČAR STIPE</t>
  </si>
  <si>
    <t>LEPIR AMIR</t>
  </si>
  <si>
    <t>ĆUROVAC  ADMIR</t>
  </si>
  <si>
    <t>GOPO SUBHIJA</t>
  </si>
  <si>
    <t>KOKOROVIĆ IVICA</t>
  </si>
  <si>
    <t>OZDIĆ ZINETA</t>
  </si>
  <si>
    <t>SOLAK ZINETA</t>
  </si>
  <si>
    <t>AVDIBEGOVIĆ FADILA</t>
  </si>
  <si>
    <t>HUSKIĆ SABAHUDIN</t>
  </si>
  <si>
    <t>RIZVANOVIĆ RASIM</t>
  </si>
  <si>
    <t>ROGO EMINA</t>
  </si>
  <si>
    <t>CRNOMEROVIĆ FATIMA</t>
  </si>
  <si>
    <t>ŠIŠIĆ SEAD</t>
  </si>
  <si>
    <t>BEĆIREVIĆ ENVER</t>
  </si>
  <si>
    <t>SUJIĆ IMŠA</t>
  </si>
  <si>
    <t>HUSEJINOVIĆ SEJDA</t>
  </si>
  <si>
    <t>EFENDIĆ MUHIDIN</t>
  </si>
  <si>
    <t>FEJZIĆ ALDIN</t>
  </si>
  <si>
    <t>DRLJEPAN ADELA</t>
  </si>
  <si>
    <t>MUMINOVIĆ REFIK</t>
  </si>
  <si>
    <t>DRINJAKOVIĆ FERIDA</t>
  </si>
  <si>
    <t>KOZIĆ HAJRA</t>
  </si>
  <si>
    <t>DIMITRIĆ DRAGAN</t>
  </si>
  <si>
    <t>ABDULAHOVIĆ MEDIJA</t>
  </si>
  <si>
    <t>BOKANOVIĆ ZDRAVKO</t>
  </si>
  <si>
    <t>SPAHALIĆ SANELA</t>
  </si>
  <si>
    <t>KUČUK-HODŽIĆ AZRA</t>
  </si>
  <si>
    <t>LOKMIĆ ĆAZIMA</t>
  </si>
  <si>
    <t>ALJIĆ  NERMIN</t>
  </si>
  <si>
    <t>BUREKOVIĆ ZIJAD</t>
  </si>
  <si>
    <t>TANKOVIĆ ŠEMSUDIN</t>
  </si>
  <si>
    <t>OMEROVIĆ JASMIN</t>
  </si>
  <si>
    <t>BILETIĆ MARIJAN</t>
  </si>
  <si>
    <t>KOVAČEVIĆ ALMIR</t>
  </si>
  <si>
    <t>MUSABEGOVIĆ MUHAMED</t>
  </si>
  <si>
    <t>PETROVIĆ LUCA</t>
  </si>
  <si>
    <t>MUMINOVIĆ ESED</t>
  </si>
  <si>
    <t>ĐEREK BRANKA</t>
  </si>
  <si>
    <t>MUŠIĆ ĐEVAD</t>
  </si>
  <si>
    <t>PEJIĆ FRANJO</t>
  </si>
  <si>
    <t>KREŠIĆ DRAGICA</t>
  </si>
  <si>
    <t>ROZIĆ TOMISLAV</t>
  </si>
  <si>
    <t>ĆUK SLOBODAN</t>
  </si>
  <si>
    <t>BEŠLIJA RAŠID</t>
  </si>
  <si>
    <t>JAMAK ALEM</t>
  </si>
  <si>
    <t>SMAJOVIĆ FIKRET</t>
  </si>
  <si>
    <t>DEVIĆ EŠEF</t>
  </si>
  <si>
    <t>MEHIČIĆ SULJO</t>
  </si>
  <si>
    <t>PERVIZ SAFET</t>
  </si>
  <si>
    <t>BAJRIĆ MELIHA</t>
  </si>
  <si>
    <t>KARAVDIĆ ESMIR</t>
  </si>
  <si>
    <t>DELIĆ  VASVIJA</t>
  </si>
  <si>
    <t>MAHMUTOVIĆ MUHIDIN</t>
  </si>
  <si>
    <t>TURKOVIĆ SADETA</t>
  </si>
  <si>
    <t>VUKOJA VESNA</t>
  </si>
  <si>
    <t>DŽINDO HUSO</t>
  </si>
  <si>
    <t>ZEC MURIS</t>
  </si>
  <si>
    <t>Spisak lica koji su ostvarili pravo na  dodjelu jednokratnih novčanih pomoći za plaćanje troškova liječenja demobiliziranog branioca po osnovu zakona u 2024. godini</t>
  </si>
  <si>
    <t>Spisak lica koji su ostvarili pravo na  dodjelu jednokratnih novčanih pomoći za plaćanje troškova liječenja demobiliziranog branioca po osnovu javnog poziva 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</si>
</sst>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24"/>
  <sheetViews>
    <sheetView workbookViewId="0">
      <selection activeCell="G15" sqref="G15"/>
    </sheetView>
  </sheetViews>
  <sheetFormatPr defaultRowHeight="15" x14ac:dyDescent="0.25"/>
  <cols>
    <col min="1" max="1" width="8" style="6" customWidth="1"/>
    <col min="2" max="2" width="27.28515625" customWidth="1"/>
  </cols>
  <sheetData>
    <row r="1" spans="1:15" x14ac:dyDescent="0.25">
      <c r="B1" s="7" t="s">
        <v>13520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5.5" x14ac:dyDescent="0.25">
      <c r="A2" s="1" t="s">
        <v>0</v>
      </c>
      <c r="B2" s="2" t="s">
        <v>1</v>
      </c>
    </row>
    <row r="3" spans="1:15" x14ac:dyDescent="0.25">
      <c r="A3" s="5">
        <v>1</v>
      </c>
      <c r="B3" s="3" t="s">
        <v>2</v>
      </c>
    </row>
    <row r="4" spans="1:15" x14ac:dyDescent="0.25">
      <c r="A4" s="5">
        <v>2</v>
      </c>
      <c r="B4" s="3" t="s">
        <v>3</v>
      </c>
    </row>
    <row r="5" spans="1:15" x14ac:dyDescent="0.25">
      <c r="A5" s="5">
        <v>3</v>
      </c>
      <c r="B5" s="3" t="s">
        <v>4</v>
      </c>
    </row>
    <row r="6" spans="1:15" x14ac:dyDescent="0.25">
      <c r="A6" s="5">
        <v>4</v>
      </c>
      <c r="B6" s="3" t="s">
        <v>5</v>
      </c>
    </row>
    <row r="7" spans="1:15" x14ac:dyDescent="0.25">
      <c r="A7" s="5">
        <v>5</v>
      </c>
      <c r="B7" s="3" t="s">
        <v>6</v>
      </c>
    </row>
    <row r="8" spans="1:15" x14ac:dyDescent="0.25">
      <c r="A8" s="5">
        <v>6</v>
      </c>
      <c r="B8" s="3" t="s">
        <v>7</v>
      </c>
    </row>
    <row r="9" spans="1:15" x14ac:dyDescent="0.25">
      <c r="A9" s="5">
        <v>7</v>
      </c>
      <c r="B9" s="3" t="s">
        <v>8</v>
      </c>
    </row>
    <row r="10" spans="1:15" x14ac:dyDescent="0.25">
      <c r="A10" s="5">
        <v>8</v>
      </c>
      <c r="B10" s="3" t="s">
        <v>9</v>
      </c>
    </row>
    <row r="11" spans="1:15" x14ac:dyDescent="0.25">
      <c r="A11" s="5">
        <v>9</v>
      </c>
      <c r="B11" s="3" t="s">
        <v>10</v>
      </c>
    </row>
    <row r="12" spans="1:15" x14ac:dyDescent="0.25">
      <c r="A12" s="5">
        <v>10</v>
      </c>
      <c r="B12" s="3" t="s">
        <v>11</v>
      </c>
    </row>
    <row r="13" spans="1:15" x14ac:dyDescent="0.25">
      <c r="A13" s="5">
        <v>11</v>
      </c>
      <c r="B13" s="3" t="s">
        <v>12</v>
      </c>
    </row>
    <row r="14" spans="1:15" x14ac:dyDescent="0.25">
      <c r="A14" s="5">
        <v>12</v>
      </c>
      <c r="B14" s="3" t="s">
        <v>13</v>
      </c>
    </row>
    <row r="15" spans="1:15" x14ac:dyDescent="0.25">
      <c r="A15" s="5">
        <v>13</v>
      </c>
      <c r="B15" s="3" t="s">
        <v>14</v>
      </c>
    </row>
    <row r="16" spans="1:15" x14ac:dyDescent="0.25">
      <c r="A16" s="5">
        <v>14</v>
      </c>
      <c r="B16" s="3" t="s">
        <v>15</v>
      </c>
    </row>
    <row r="17" spans="1:2" x14ac:dyDescent="0.25">
      <c r="A17" s="5">
        <v>15</v>
      </c>
      <c r="B17" s="3" t="s">
        <v>16</v>
      </c>
    </row>
    <row r="18" spans="1:2" x14ac:dyDescent="0.25">
      <c r="A18" s="5">
        <v>16</v>
      </c>
      <c r="B18" s="3" t="s">
        <v>17</v>
      </c>
    </row>
    <row r="19" spans="1:2" x14ac:dyDescent="0.25">
      <c r="A19" s="5">
        <v>17</v>
      </c>
      <c r="B19" s="3" t="s">
        <v>18</v>
      </c>
    </row>
    <row r="20" spans="1:2" x14ac:dyDescent="0.25">
      <c r="A20" s="5">
        <v>18</v>
      </c>
      <c r="B20" s="3" t="s">
        <v>19</v>
      </c>
    </row>
    <row r="21" spans="1:2" x14ac:dyDescent="0.25">
      <c r="A21" s="5">
        <v>19</v>
      </c>
      <c r="B21" s="3" t="s">
        <v>20</v>
      </c>
    </row>
    <row r="22" spans="1:2" x14ac:dyDescent="0.25">
      <c r="A22" s="5">
        <v>20</v>
      </c>
      <c r="B22" s="3" t="s">
        <v>21</v>
      </c>
    </row>
    <row r="23" spans="1:2" x14ac:dyDescent="0.25">
      <c r="A23" s="5">
        <v>21</v>
      </c>
      <c r="B23" s="3" t="s">
        <v>22</v>
      </c>
    </row>
    <row r="24" spans="1:2" x14ac:dyDescent="0.25">
      <c r="A24" s="5">
        <v>22</v>
      </c>
      <c r="B24" s="3" t="s">
        <v>23</v>
      </c>
    </row>
    <row r="25" spans="1:2" x14ac:dyDescent="0.25">
      <c r="A25" s="5">
        <v>23</v>
      </c>
      <c r="B25" s="3" t="s">
        <v>24</v>
      </c>
    </row>
    <row r="26" spans="1:2" x14ac:dyDescent="0.25">
      <c r="A26" s="5">
        <v>24</v>
      </c>
      <c r="B26" s="3" t="s">
        <v>25</v>
      </c>
    </row>
    <row r="27" spans="1:2" x14ac:dyDescent="0.25">
      <c r="A27" s="5">
        <v>25</v>
      </c>
      <c r="B27" s="3" t="s">
        <v>26</v>
      </c>
    </row>
    <row r="28" spans="1:2" x14ac:dyDescent="0.25">
      <c r="A28" s="5">
        <v>26</v>
      </c>
      <c r="B28" s="3" t="s">
        <v>27</v>
      </c>
    </row>
    <row r="29" spans="1:2" x14ac:dyDescent="0.25">
      <c r="A29" s="5">
        <v>27</v>
      </c>
      <c r="B29" s="3" t="s">
        <v>28</v>
      </c>
    </row>
    <row r="30" spans="1:2" x14ac:dyDescent="0.25">
      <c r="A30" s="5">
        <v>28</v>
      </c>
      <c r="B30" s="3" t="s">
        <v>29</v>
      </c>
    </row>
    <row r="31" spans="1:2" x14ac:dyDescent="0.25">
      <c r="A31" s="5">
        <v>29</v>
      </c>
      <c r="B31" s="3" t="s">
        <v>30</v>
      </c>
    </row>
    <row r="32" spans="1:2" x14ac:dyDescent="0.25">
      <c r="A32" s="5">
        <v>30</v>
      </c>
      <c r="B32" s="3" t="s">
        <v>31</v>
      </c>
    </row>
    <row r="33" spans="1:2" x14ac:dyDescent="0.25">
      <c r="A33" s="5">
        <v>31</v>
      </c>
      <c r="B33" s="3" t="s">
        <v>32</v>
      </c>
    </row>
    <row r="34" spans="1:2" x14ac:dyDescent="0.25">
      <c r="A34" s="5">
        <v>32</v>
      </c>
      <c r="B34" s="3" t="s">
        <v>33</v>
      </c>
    </row>
    <row r="35" spans="1:2" x14ac:dyDescent="0.25">
      <c r="A35" s="5">
        <v>33</v>
      </c>
      <c r="B35" s="3" t="s">
        <v>34</v>
      </c>
    </row>
    <row r="36" spans="1:2" x14ac:dyDescent="0.25">
      <c r="A36" s="5">
        <v>34</v>
      </c>
      <c r="B36" s="3" t="s">
        <v>35</v>
      </c>
    </row>
    <row r="37" spans="1:2" x14ac:dyDescent="0.25">
      <c r="A37" s="5">
        <v>35</v>
      </c>
      <c r="B37" s="3" t="s">
        <v>36</v>
      </c>
    </row>
    <row r="38" spans="1:2" x14ac:dyDescent="0.25">
      <c r="A38" s="5">
        <v>36</v>
      </c>
      <c r="B38" s="3" t="s">
        <v>37</v>
      </c>
    </row>
    <row r="39" spans="1:2" x14ac:dyDescent="0.25">
      <c r="A39" s="5">
        <v>37</v>
      </c>
      <c r="B39" s="3" t="s">
        <v>38</v>
      </c>
    </row>
    <row r="40" spans="1:2" x14ac:dyDescent="0.25">
      <c r="A40" s="5">
        <v>38</v>
      </c>
      <c r="B40" s="3" t="s">
        <v>39</v>
      </c>
    </row>
    <row r="41" spans="1:2" x14ac:dyDescent="0.25">
      <c r="A41" s="5">
        <v>39</v>
      </c>
      <c r="B41" s="3" t="s">
        <v>40</v>
      </c>
    </row>
    <row r="42" spans="1:2" x14ac:dyDescent="0.25">
      <c r="A42" s="5">
        <v>40</v>
      </c>
      <c r="B42" s="3" t="s">
        <v>41</v>
      </c>
    </row>
    <row r="43" spans="1:2" x14ac:dyDescent="0.25">
      <c r="A43" s="5">
        <v>41</v>
      </c>
      <c r="B43" s="3" t="s">
        <v>42</v>
      </c>
    </row>
    <row r="44" spans="1:2" x14ac:dyDescent="0.25">
      <c r="A44" s="5">
        <v>42</v>
      </c>
      <c r="B44" s="3" t="s">
        <v>43</v>
      </c>
    </row>
    <row r="45" spans="1:2" x14ac:dyDescent="0.25">
      <c r="A45" s="5">
        <v>43</v>
      </c>
      <c r="B45" s="3" t="s">
        <v>44</v>
      </c>
    </row>
    <row r="46" spans="1:2" x14ac:dyDescent="0.25">
      <c r="A46" s="5">
        <v>44</v>
      </c>
      <c r="B46" s="3" t="s">
        <v>45</v>
      </c>
    </row>
    <row r="47" spans="1:2" x14ac:dyDescent="0.25">
      <c r="A47" s="5">
        <v>45</v>
      </c>
      <c r="B47" s="3" t="s">
        <v>46</v>
      </c>
    </row>
    <row r="48" spans="1:2" x14ac:dyDescent="0.25">
      <c r="A48" s="5">
        <v>46</v>
      </c>
      <c r="B48" s="3" t="s">
        <v>47</v>
      </c>
    </row>
    <row r="49" spans="1:2" x14ac:dyDescent="0.25">
      <c r="A49" s="5">
        <v>47</v>
      </c>
      <c r="B49" s="3" t="s">
        <v>48</v>
      </c>
    </row>
    <row r="50" spans="1:2" x14ac:dyDescent="0.25">
      <c r="A50" s="5">
        <v>48</v>
      </c>
      <c r="B50" s="3" t="s">
        <v>49</v>
      </c>
    </row>
    <row r="51" spans="1:2" x14ac:dyDescent="0.25">
      <c r="A51" s="5">
        <v>49</v>
      </c>
      <c r="B51" s="3" t="s">
        <v>50</v>
      </c>
    </row>
    <row r="52" spans="1:2" x14ac:dyDescent="0.25">
      <c r="A52" s="5">
        <v>50</v>
      </c>
      <c r="B52" s="3" t="s">
        <v>51</v>
      </c>
    </row>
    <row r="53" spans="1:2" x14ac:dyDescent="0.25">
      <c r="A53" s="5">
        <v>51</v>
      </c>
      <c r="B53" s="3" t="s">
        <v>52</v>
      </c>
    </row>
    <row r="54" spans="1:2" x14ac:dyDescent="0.25">
      <c r="A54" s="5">
        <v>52</v>
      </c>
      <c r="B54" s="3" t="s">
        <v>53</v>
      </c>
    </row>
    <row r="55" spans="1:2" x14ac:dyDescent="0.25">
      <c r="A55" s="5">
        <v>53</v>
      </c>
      <c r="B55" s="3" t="s">
        <v>54</v>
      </c>
    </row>
    <row r="56" spans="1:2" x14ac:dyDescent="0.25">
      <c r="A56" s="5">
        <v>54</v>
      </c>
      <c r="B56" s="3" t="s">
        <v>55</v>
      </c>
    </row>
    <row r="57" spans="1:2" x14ac:dyDescent="0.25">
      <c r="A57" s="5">
        <v>55</v>
      </c>
      <c r="B57" s="3" t="s">
        <v>56</v>
      </c>
    </row>
    <row r="58" spans="1:2" x14ac:dyDescent="0.25">
      <c r="A58" s="5">
        <v>56</v>
      </c>
      <c r="B58" s="3" t="s">
        <v>57</v>
      </c>
    </row>
    <row r="59" spans="1:2" x14ac:dyDescent="0.25">
      <c r="A59" s="5">
        <v>57</v>
      </c>
      <c r="B59" s="3" t="s">
        <v>58</v>
      </c>
    </row>
    <row r="60" spans="1:2" x14ac:dyDescent="0.25">
      <c r="A60" s="5">
        <v>58</v>
      </c>
      <c r="B60" s="3" t="s">
        <v>59</v>
      </c>
    </row>
    <row r="61" spans="1:2" x14ac:dyDescent="0.25">
      <c r="A61" s="5">
        <v>59</v>
      </c>
      <c r="B61" s="3" t="s">
        <v>60</v>
      </c>
    </row>
    <row r="62" spans="1:2" x14ac:dyDescent="0.25">
      <c r="A62" s="5">
        <v>60</v>
      </c>
      <c r="B62" s="3" t="s">
        <v>61</v>
      </c>
    </row>
    <row r="63" spans="1:2" x14ac:dyDescent="0.25">
      <c r="A63" s="5">
        <v>61</v>
      </c>
      <c r="B63" s="3" t="s">
        <v>62</v>
      </c>
    </row>
    <row r="64" spans="1:2" x14ac:dyDescent="0.25">
      <c r="A64" s="5">
        <v>62</v>
      </c>
      <c r="B64" s="3" t="s">
        <v>63</v>
      </c>
    </row>
    <row r="65" spans="1:2" x14ac:dyDescent="0.25">
      <c r="A65" s="5">
        <v>63</v>
      </c>
      <c r="B65" s="3" t="s">
        <v>64</v>
      </c>
    </row>
    <row r="66" spans="1:2" x14ac:dyDescent="0.25">
      <c r="A66" s="5">
        <v>64</v>
      </c>
      <c r="B66" s="3" t="s">
        <v>65</v>
      </c>
    </row>
    <row r="67" spans="1:2" x14ac:dyDescent="0.25">
      <c r="A67" s="5">
        <v>65</v>
      </c>
      <c r="B67" s="3" t="s">
        <v>66</v>
      </c>
    </row>
    <row r="68" spans="1:2" x14ac:dyDescent="0.25">
      <c r="A68" s="5">
        <v>66</v>
      </c>
      <c r="B68" s="3" t="s">
        <v>67</v>
      </c>
    </row>
    <row r="69" spans="1:2" x14ac:dyDescent="0.25">
      <c r="A69" s="5">
        <v>67</v>
      </c>
      <c r="B69" s="3" t="s">
        <v>68</v>
      </c>
    </row>
    <row r="70" spans="1:2" x14ac:dyDescent="0.25">
      <c r="A70" s="5">
        <v>68</v>
      </c>
      <c r="B70" s="3" t="s">
        <v>69</v>
      </c>
    </row>
    <row r="71" spans="1:2" x14ac:dyDescent="0.25">
      <c r="A71" s="5">
        <v>69</v>
      </c>
      <c r="B71" s="3" t="s">
        <v>70</v>
      </c>
    </row>
    <row r="72" spans="1:2" x14ac:dyDescent="0.25">
      <c r="A72" s="5">
        <v>70</v>
      </c>
      <c r="B72" s="3" t="s">
        <v>71</v>
      </c>
    </row>
    <row r="73" spans="1:2" x14ac:dyDescent="0.25">
      <c r="A73" s="5">
        <v>71</v>
      </c>
      <c r="B73" s="3" t="s">
        <v>72</v>
      </c>
    </row>
    <row r="74" spans="1:2" x14ac:dyDescent="0.25">
      <c r="A74" s="5">
        <v>72</v>
      </c>
      <c r="B74" s="3" t="s">
        <v>73</v>
      </c>
    </row>
    <row r="75" spans="1:2" x14ac:dyDescent="0.25">
      <c r="A75" s="5">
        <v>73</v>
      </c>
      <c r="B75" s="3" t="s">
        <v>74</v>
      </c>
    </row>
    <row r="76" spans="1:2" x14ac:dyDescent="0.25">
      <c r="A76" s="5">
        <v>74</v>
      </c>
      <c r="B76" s="3" t="s">
        <v>75</v>
      </c>
    </row>
    <row r="77" spans="1:2" x14ac:dyDescent="0.25">
      <c r="A77" s="5">
        <v>75</v>
      </c>
      <c r="B77" s="3" t="s">
        <v>76</v>
      </c>
    </row>
    <row r="78" spans="1:2" x14ac:dyDescent="0.25">
      <c r="A78" s="5">
        <v>76</v>
      </c>
      <c r="B78" s="3" t="s">
        <v>77</v>
      </c>
    </row>
    <row r="79" spans="1:2" x14ac:dyDescent="0.25">
      <c r="A79" s="5">
        <v>77</v>
      </c>
      <c r="B79" s="3" t="s">
        <v>78</v>
      </c>
    </row>
    <row r="80" spans="1:2" x14ac:dyDescent="0.25">
      <c r="A80" s="5">
        <v>78</v>
      </c>
      <c r="B80" s="3" t="s">
        <v>79</v>
      </c>
    </row>
    <row r="81" spans="1:2" x14ac:dyDescent="0.25">
      <c r="A81" s="5">
        <v>79</v>
      </c>
      <c r="B81" s="3" t="s">
        <v>80</v>
      </c>
    </row>
    <row r="82" spans="1:2" x14ac:dyDescent="0.25">
      <c r="A82" s="5">
        <v>80</v>
      </c>
      <c r="B82" s="3" t="s">
        <v>81</v>
      </c>
    </row>
    <row r="83" spans="1:2" x14ac:dyDescent="0.25">
      <c r="A83" s="5">
        <v>81</v>
      </c>
      <c r="B83" s="3" t="s">
        <v>82</v>
      </c>
    </row>
    <row r="84" spans="1:2" x14ac:dyDescent="0.25">
      <c r="A84" s="5">
        <v>82</v>
      </c>
      <c r="B84" s="3" t="s">
        <v>83</v>
      </c>
    </row>
    <row r="85" spans="1:2" x14ac:dyDescent="0.25">
      <c r="A85" s="5">
        <v>83</v>
      </c>
      <c r="B85" s="3" t="s">
        <v>84</v>
      </c>
    </row>
    <row r="86" spans="1:2" x14ac:dyDescent="0.25">
      <c r="A86" s="5">
        <v>84</v>
      </c>
      <c r="B86" s="3" t="s">
        <v>85</v>
      </c>
    </row>
    <row r="87" spans="1:2" x14ac:dyDescent="0.25">
      <c r="A87" s="5">
        <v>85</v>
      </c>
      <c r="B87" s="3" t="s">
        <v>86</v>
      </c>
    </row>
    <row r="88" spans="1:2" x14ac:dyDescent="0.25">
      <c r="A88" s="5">
        <v>86</v>
      </c>
      <c r="B88" s="3" t="s">
        <v>87</v>
      </c>
    </row>
    <row r="89" spans="1:2" x14ac:dyDescent="0.25">
      <c r="A89" s="5">
        <v>87</v>
      </c>
      <c r="B89" s="3" t="s">
        <v>88</v>
      </c>
    </row>
    <row r="90" spans="1:2" x14ac:dyDescent="0.25">
      <c r="A90" s="5">
        <v>88</v>
      </c>
      <c r="B90" s="3" t="s">
        <v>89</v>
      </c>
    </row>
    <row r="91" spans="1:2" x14ac:dyDescent="0.25">
      <c r="A91" s="5">
        <v>89</v>
      </c>
      <c r="B91" s="3" t="s">
        <v>90</v>
      </c>
    </row>
    <row r="92" spans="1:2" x14ac:dyDescent="0.25">
      <c r="A92" s="5">
        <v>90</v>
      </c>
      <c r="B92" s="3" t="s">
        <v>91</v>
      </c>
    </row>
    <row r="93" spans="1:2" x14ac:dyDescent="0.25">
      <c r="A93" s="5">
        <v>91</v>
      </c>
      <c r="B93" s="3" t="s">
        <v>92</v>
      </c>
    </row>
    <row r="94" spans="1:2" x14ac:dyDescent="0.25">
      <c r="A94" s="5">
        <v>92</v>
      </c>
      <c r="B94" s="3" t="s">
        <v>93</v>
      </c>
    </row>
    <row r="95" spans="1:2" x14ac:dyDescent="0.25">
      <c r="A95" s="5">
        <v>93</v>
      </c>
      <c r="B95" s="3" t="s">
        <v>94</v>
      </c>
    </row>
    <row r="96" spans="1:2" x14ac:dyDescent="0.25">
      <c r="A96" s="5">
        <v>94</v>
      </c>
      <c r="B96" s="3" t="s">
        <v>95</v>
      </c>
    </row>
    <row r="97" spans="1:2" x14ac:dyDescent="0.25">
      <c r="A97" s="5">
        <v>95</v>
      </c>
      <c r="B97" s="3" t="s">
        <v>96</v>
      </c>
    </row>
    <row r="98" spans="1:2" x14ac:dyDescent="0.25">
      <c r="A98" s="5">
        <v>96</v>
      </c>
      <c r="B98" s="3" t="s">
        <v>97</v>
      </c>
    </row>
    <row r="99" spans="1:2" x14ac:dyDescent="0.25">
      <c r="A99" s="5">
        <v>97</v>
      </c>
      <c r="B99" s="3" t="s">
        <v>98</v>
      </c>
    </row>
    <row r="100" spans="1:2" x14ac:dyDescent="0.25">
      <c r="A100" s="5">
        <v>98</v>
      </c>
      <c r="B100" s="3" t="s">
        <v>99</v>
      </c>
    </row>
    <row r="101" spans="1:2" x14ac:dyDescent="0.25">
      <c r="A101" s="5">
        <v>99</v>
      </c>
      <c r="B101" s="3" t="s">
        <v>100</v>
      </c>
    </row>
    <row r="102" spans="1:2" x14ac:dyDescent="0.25">
      <c r="A102" s="5">
        <v>100</v>
      </c>
      <c r="B102" s="3" t="s">
        <v>101</v>
      </c>
    </row>
    <row r="103" spans="1:2" x14ac:dyDescent="0.25">
      <c r="A103" s="5">
        <v>101</v>
      </c>
      <c r="B103" s="3" t="s">
        <v>102</v>
      </c>
    </row>
    <row r="104" spans="1:2" x14ac:dyDescent="0.25">
      <c r="A104" s="5">
        <v>102</v>
      </c>
      <c r="B104" s="3" t="s">
        <v>103</v>
      </c>
    </row>
    <row r="105" spans="1:2" x14ac:dyDescent="0.25">
      <c r="A105" s="5">
        <v>103</v>
      </c>
      <c r="B105" s="3" t="s">
        <v>104</v>
      </c>
    </row>
    <row r="106" spans="1:2" x14ac:dyDescent="0.25">
      <c r="A106" s="5">
        <v>104</v>
      </c>
      <c r="B106" s="3" t="s">
        <v>105</v>
      </c>
    </row>
    <row r="107" spans="1:2" x14ac:dyDescent="0.25">
      <c r="A107" s="5">
        <v>105</v>
      </c>
      <c r="B107" s="3" t="s">
        <v>106</v>
      </c>
    </row>
    <row r="108" spans="1:2" x14ac:dyDescent="0.25">
      <c r="A108" s="5">
        <v>106</v>
      </c>
      <c r="B108" s="3" t="s">
        <v>107</v>
      </c>
    </row>
    <row r="109" spans="1:2" x14ac:dyDescent="0.25">
      <c r="A109" s="5">
        <v>107</v>
      </c>
      <c r="B109" s="3" t="s">
        <v>108</v>
      </c>
    </row>
    <row r="110" spans="1:2" x14ac:dyDescent="0.25">
      <c r="A110" s="5">
        <v>108</v>
      </c>
      <c r="B110" s="3" t="s">
        <v>109</v>
      </c>
    </row>
    <row r="111" spans="1:2" x14ac:dyDescent="0.25">
      <c r="A111" s="5">
        <v>109</v>
      </c>
      <c r="B111" s="3" t="s">
        <v>110</v>
      </c>
    </row>
    <row r="112" spans="1:2" x14ac:dyDescent="0.25">
      <c r="A112" s="5">
        <v>110</v>
      </c>
      <c r="B112" s="3" t="s">
        <v>111</v>
      </c>
    </row>
    <row r="113" spans="1:2" x14ac:dyDescent="0.25">
      <c r="A113" s="5">
        <v>111</v>
      </c>
      <c r="B113" s="3" t="s">
        <v>112</v>
      </c>
    </row>
    <row r="114" spans="1:2" x14ac:dyDescent="0.25">
      <c r="A114" s="5">
        <v>112</v>
      </c>
      <c r="B114" s="3" t="s">
        <v>113</v>
      </c>
    </row>
    <row r="115" spans="1:2" x14ac:dyDescent="0.25">
      <c r="A115" s="5">
        <v>113</v>
      </c>
      <c r="B115" s="3" t="s">
        <v>114</v>
      </c>
    </row>
    <row r="116" spans="1:2" x14ac:dyDescent="0.25">
      <c r="A116" s="5">
        <v>114</v>
      </c>
      <c r="B116" s="3" t="s">
        <v>115</v>
      </c>
    </row>
    <row r="117" spans="1:2" x14ac:dyDescent="0.25">
      <c r="A117" s="5">
        <v>115</v>
      </c>
      <c r="B117" s="3" t="s">
        <v>116</v>
      </c>
    </row>
    <row r="118" spans="1:2" x14ac:dyDescent="0.25">
      <c r="A118" s="5">
        <v>116</v>
      </c>
      <c r="B118" s="3" t="s">
        <v>117</v>
      </c>
    </row>
    <row r="119" spans="1:2" x14ac:dyDescent="0.25">
      <c r="A119" s="5">
        <v>117</v>
      </c>
      <c r="B119" s="3" t="s">
        <v>118</v>
      </c>
    </row>
    <row r="120" spans="1:2" x14ac:dyDescent="0.25">
      <c r="A120" s="5">
        <v>118</v>
      </c>
      <c r="B120" s="3" t="s">
        <v>119</v>
      </c>
    </row>
    <row r="121" spans="1:2" x14ac:dyDescent="0.25">
      <c r="A121" s="5">
        <v>119</v>
      </c>
      <c r="B121" s="3" t="s">
        <v>120</v>
      </c>
    </row>
    <row r="122" spans="1:2" x14ac:dyDescent="0.25">
      <c r="A122" s="5">
        <v>120</v>
      </c>
      <c r="B122" s="3" t="s">
        <v>121</v>
      </c>
    </row>
    <row r="123" spans="1:2" x14ac:dyDescent="0.25">
      <c r="A123" s="5">
        <v>121</v>
      </c>
      <c r="B123" s="3" t="s">
        <v>122</v>
      </c>
    </row>
    <row r="124" spans="1:2" x14ac:dyDescent="0.25">
      <c r="A124" s="5">
        <v>122</v>
      </c>
      <c r="B124" s="3" t="s">
        <v>123</v>
      </c>
    </row>
    <row r="125" spans="1:2" x14ac:dyDescent="0.25">
      <c r="A125" s="5">
        <v>123</v>
      </c>
      <c r="B125" s="3" t="s">
        <v>124</v>
      </c>
    </row>
    <row r="126" spans="1:2" x14ac:dyDescent="0.25">
      <c r="A126" s="5">
        <v>124</v>
      </c>
      <c r="B126" s="3" t="s">
        <v>125</v>
      </c>
    </row>
    <row r="127" spans="1:2" x14ac:dyDescent="0.25">
      <c r="A127" s="5">
        <v>125</v>
      </c>
      <c r="B127" s="3" t="s">
        <v>126</v>
      </c>
    </row>
    <row r="128" spans="1:2" x14ac:dyDescent="0.25">
      <c r="A128" s="5">
        <v>126</v>
      </c>
      <c r="B128" s="3" t="s">
        <v>127</v>
      </c>
    </row>
    <row r="129" spans="1:2" x14ac:dyDescent="0.25">
      <c r="A129" s="5">
        <v>127</v>
      </c>
      <c r="B129" s="3" t="s">
        <v>128</v>
      </c>
    </row>
    <row r="130" spans="1:2" x14ac:dyDescent="0.25">
      <c r="A130" s="5">
        <v>128</v>
      </c>
      <c r="B130" s="3" t="s">
        <v>129</v>
      </c>
    </row>
    <row r="131" spans="1:2" x14ac:dyDescent="0.25">
      <c r="A131" s="5">
        <v>129</v>
      </c>
      <c r="B131" s="3" t="s">
        <v>130</v>
      </c>
    </row>
    <row r="132" spans="1:2" x14ac:dyDescent="0.25">
      <c r="A132" s="5">
        <v>130</v>
      </c>
      <c r="B132" s="3" t="s">
        <v>131</v>
      </c>
    </row>
    <row r="133" spans="1:2" x14ac:dyDescent="0.25">
      <c r="A133" s="5">
        <v>131</v>
      </c>
      <c r="B133" s="3" t="s">
        <v>132</v>
      </c>
    </row>
    <row r="134" spans="1:2" x14ac:dyDescent="0.25">
      <c r="A134" s="5">
        <v>132</v>
      </c>
      <c r="B134" s="3" t="s">
        <v>133</v>
      </c>
    </row>
    <row r="135" spans="1:2" x14ac:dyDescent="0.25">
      <c r="A135" s="5">
        <v>133</v>
      </c>
      <c r="B135" s="3" t="s">
        <v>134</v>
      </c>
    </row>
    <row r="136" spans="1:2" x14ac:dyDescent="0.25">
      <c r="A136" s="5">
        <v>134</v>
      </c>
      <c r="B136" s="3" t="s">
        <v>135</v>
      </c>
    </row>
    <row r="137" spans="1:2" x14ac:dyDescent="0.25">
      <c r="A137" s="5">
        <v>135</v>
      </c>
      <c r="B137" s="3" t="s">
        <v>136</v>
      </c>
    </row>
    <row r="138" spans="1:2" x14ac:dyDescent="0.25">
      <c r="A138" s="5">
        <v>136</v>
      </c>
      <c r="B138" s="3" t="s">
        <v>137</v>
      </c>
    </row>
    <row r="139" spans="1:2" x14ac:dyDescent="0.25">
      <c r="A139" s="5">
        <v>137</v>
      </c>
      <c r="B139" s="3" t="s">
        <v>138</v>
      </c>
    </row>
    <row r="140" spans="1:2" x14ac:dyDescent="0.25">
      <c r="A140" s="5">
        <v>138</v>
      </c>
      <c r="B140" s="3" t="s">
        <v>139</v>
      </c>
    </row>
    <row r="141" spans="1:2" x14ac:dyDescent="0.25">
      <c r="A141" s="5">
        <v>139</v>
      </c>
      <c r="B141" s="3" t="s">
        <v>140</v>
      </c>
    </row>
    <row r="142" spans="1:2" x14ac:dyDescent="0.25">
      <c r="A142" s="5">
        <v>140</v>
      </c>
      <c r="B142" s="3" t="s">
        <v>141</v>
      </c>
    </row>
    <row r="143" spans="1:2" x14ac:dyDescent="0.25">
      <c r="A143" s="5">
        <v>141</v>
      </c>
      <c r="B143" s="3" t="s">
        <v>142</v>
      </c>
    </row>
    <row r="144" spans="1:2" x14ac:dyDescent="0.25">
      <c r="A144" s="5">
        <v>142</v>
      </c>
      <c r="B144" s="3" t="s">
        <v>143</v>
      </c>
    </row>
    <row r="145" spans="1:2" x14ac:dyDescent="0.25">
      <c r="A145" s="5">
        <v>143</v>
      </c>
      <c r="B145" s="3" t="s">
        <v>144</v>
      </c>
    </row>
    <row r="146" spans="1:2" x14ac:dyDescent="0.25">
      <c r="A146" s="5">
        <v>144</v>
      </c>
      <c r="B146" s="3" t="s">
        <v>145</v>
      </c>
    </row>
    <row r="147" spans="1:2" x14ac:dyDescent="0.25">
      <c r="A147" s="5">
        <v>145</v>
      </c>
      <c r="B147" s="3" t="s">
        <v>146</v>
      </c>
    </row>
    <row r="148" spans="1:2" x14ac:dyDescent="0.25">
      <c r="A148" s="5">
        <v>146</v>
      </c>
      <c r="B148" s="3" t="s">
        <v>147</v>
      </c>
    </row>
    <row r="149" spans="1:2" x14ac:dyDescent="0.25">
      <c r="A149" s="5">
        <v>147</v>
      </c>
      <c r="B149" s="3" t="s">
        <v>148</v>
      </c>
    </row>
    <row r="150" spans="1:2" x14ac:dyDescent="0.25">
      <c r="A150" s="5">
        <v>148</v>
      </c>
      <c r="B150" s="3" t="s">
        <v>149</v>
      </c>
    </row>
    <row r="151" spans="1:2" x14ac:dyDescent="0.25">
      <c r="A151" s="5">
        <v>149</v>
      </c>
      <c r="B151" s="3" t="s">
        <v>150</v>
      </c>
    </row>
    <row r="152" spans="1:2" x14ac:dyDescent="0.25">
      <c r="A152" s="5">
        <v>150</v>
      </c>
      <c r="B152" s="3" t="s">
        <v>151</v>
      </c>
    </row>
    <row r="153" spans="1:2" x14ac:dyDescent="0.25">
      <c r="A153" s="5">
        <v>151</v>
      </c>
      <c r="B153" s="3" t="s">
        <v>152</v>
      </c>
    </row>
    <row r="154" spans="1:2" x14ac:dyDescent="0.25">
      <c r="A154" s="5">
        <v>152</v>
      </c>
      <c r="B154" s="3" t="s">
        <v>153</v>
      </c>
    </row>
    <row r="155" spans="1:2" x14ac:dyDescent="0.25">
      <c r="A155" s="5">
        <v>153</v>
      </c>
      <c r="B155" s="3" t="s">
        <v>154</v>
      </c>
    </row>
    <row r="156" spans="1:2" x14ac:dyDescent="0.25">
      <c r="A156" s="5">
        <v>154</v>
      </c>
      <c r="B156" s="3" t="s">
        <v>155</v>
      </c>
    </row>
    <row r="157" spans="1:2" x14ac:dyDescent="0.25">
      <c r="A157" s="5">
        <v>155</v>
      </c>
      <c r="B157" s="3" t="s">
        <v>156</v>
      </c>
    </row>
    <row r="158" spans="1:2" x14ac:dyDescent="0.25">
      <c r="A158" s="5">
        <v>157</v>
      </c>
      <c r="B158" s="3" t="s">
        <v>157</v>
      </c>
    </row>
    <row r="159" spans="1:2" x14ac:dyDescent="0.25">
      <c r="A159" s="5">
        <v>158</v>
      </c>
      <c r="B159" s="3" t="s">
        <v>158</v>
      </c>
    </row>
    <row r="160" spans="1:2" x14ac:dyDescent="0.25">
      <c r="A160" s="5">
        <v>159</v>
      </c>
      <c r="B160" s="3" t="s">
        <v>159</v>
      </c>
    </row>
    <row r="161" spans="1:2" x14ac:dyDescent="0.25">
      <c r="A161" s="5">
        <v>160</v>
      </c>
      <c r="B161" s="3" t="s">
        <v>160</v>
      </c>
    </row>
    <row r="162" spans="1:2" x14ac:dyDescent="0.25">
      <c r="A162" s="5">
        <v>161</v>
      </c>
      <c r="B162" s="3" t="s">
        <v>161</v>
      </c>
    </row>
    <row r="163" spans="1:2" x14ac:dyDescent="0.25">
      <c r="A163" s="5">
        <v>162</v>
      </c>
      <c r="B163" s="3" t="s">
        <v>162</v>
      </c>
    </row>
    <row r="164" spans="1:2" x14ac:dyDescent="0.25">
      <c r="A164" s="5">
        <v>163</v>
      </c>
      <c r="B164" s="3" t="s">
        <v>163</v>
      </c>
    </row>
    <row r="165" spans="1:2" x14ac:dyDescent="0.25">
      <c r="A165" s="5">
        <v>164</v>
      </c>
      <c r="B165" s="3" t="s">
        <v>164</v>
      </c>
    </row>
    <row r="166" spans="1:2" x14ac:dyDescent="0.25">
      <c r="A166" s="5">
        <v>165</v>
      </c>
      <c r="B166" s="3" t="s">
        <v>165</v>
      </c>
    </row>
    <row r="167" spans="1:2" x14ac:dyDescent="0.25">
      <c r="A167" s="5">
        <v>166</v>
      </c>
      <c r="B167" s="3" t="s">
        <v>166</v>
      </c>
    </row>
    <row r="168" spans="1:2" x14ac:dyDescent="0.25">
      <c r="A168" s="5">
        <v>167</v>
      </c>
      <c r="B168" s="3" t="s">
        <v>167</v>
      </c>
    </row>
    <row r="169" spans="1:2" x14ac:dyDescent="0.25">
      <c r="A169" s="5">
        <v>168</v>
      </c>
      <c r="B169" s="3" t="s">
        <v>168</v>
      </c>
    </row>
    <row r="170" spans="1:2" x14ac:dyDescent="0.25">
      <c r="A170" s="5">
        <v>169</v>
      </c>
      <c r="B170" s="3" t="s">
        <v>169</v>
      </c>
    </row>
    <row r="171" spans="1:2" x14ac:dyDescent="0.25">
      <c r="A171" s="5">
        <v>170</v>
      </c>
      <c r="B171" s="3" t="s">
        <v>170</v>
      </c>
    </row>
    <row r="172" spans="1:2" x14ac:dyDescent="0.25">
      <c r="A172" s="5">
        <v>171</v>
      </c>
      <c r="B172" s="3" t="s">
        <v>171</v>
      </c>
    </row>
    <row r="173" spans="1:2" x14ac:dyDescent="0.25">
      <c r="A173" s="5">
        <v>172</v>
      </c>
      <c r="B173" s="3" t="s">
        <v>172</v>
      </c>
    </row>
    <row r="174" spans="1:2" x14ac:dyDescent="0.25">
      <c r="A174" s="5">
        <v>173</v>
      </c>
      <c r="B174" s="3" t="s">
        <v>173</v>
      </c>
    </row>
    <row r="175" spans="1:2" x14ac:dyDescent="0.25">
      <c r="A175" s="5">
        <v>174</v>
      </c>
      <c r="B175" s="3" t="s">
        <v>174</v>
      </c>
    </row>
    <row r="176" spans="1:2" x14ac:dyDescent="0.25">
      <c r="A176" s="5">
        <v>175</v>
      </c>
      <c r="B176" s="3" t="s">
        <v>175</v>
      </c>
    </row>
    <row r="177" spans="1:2" x14ac:dyDescent="0.25">
      <c r="A177" s="5">
        <v>176</v>
      </c>
      <c r="B177" s="3" t="s">
        <v>176</v>
      </c>
    </row>
    <row r="178" spans="1:2" x14ac:dyDescent="0.25">
      <c r="A178" s="5">
        <v>177</v>
      </c>
      <c r="B178" s="3" t="s">
        <v>177</v>
      </c>
    </row>
    <row r="179" spans="1:2" x14ac:dyDescent="0.25">
      <c r="A179" s="5">
        <v>178</v>
      </c>
      <c r="B179" s="3" t="s">
        <v>178</v>
      </c>
    </row>
    <row r="180" spans="1:2" x14ac:dyDescent="0.25">
      <c r="A180" s="5">
        <v>179</v>
      </c>
      <c r="B180" s="3" t="s">
        <v>179</v>
      </c>
    </row>
    <row r="181" spans="1:2" x14ac:dyDescent="0.25">
      <c r="A181" s="5">
        <v>180</v>
      </c>
      <c r="B181" s="3" t="s">
        <v>180</v>
      </c>
    </row>
    <row r="182" spans="1:2" x14ac:dyDescent="0.25">
      <c r="A182" s="5">
        <v>181</v>
      </c>
      <c r="B182" s="3" t="s">
        <v>181</v>
      </c>
    </row>
    <row r="183" spans="1:2" x14ac:dyDescent="0.25">
      <c r="A183" s="5">
        <v>182</v>
      </c>
      <c r="B183" s="3" t="s">
        <v>182</v>
      </c>
    </row>
    <row r="184" spans="1:2" x14ac:dyDescent="0.25">
      <c r="A184" s="5">
        <v>183</v>
      </c>
      <c r="B184" s="3" t="s">
        <v>183</v>
      </c>
    </row>
    <row r="185" spans="1:2" x14ac:dyDescent="0.25">
      <c r="A185" s="5">
        <v>184</v>
      </c>
      <c r="B185" s="3" t="s">
        <v>184</v>
      </c>
    </row>
    <row r="186" spans="1:2" x14ac:dyDescent="0.25">
      <c r="A186" s="5">
        <v>185</v>
      </c>
      <c r="B186" s="3" t="s">
        <v>185</v>
      </c>
    </row>
    <row r="187" spans="1:2" x14ac:dyDescent="0.25">
      <c r="A187" s="5">
        <v>186</v>
      </c>
      <c r="B187" s="3" t="s">
        <v>186</v>
      </c>
    </row>
    <row r="188" spans="1:2" x14ac:dyDescent="0.25">
      <c r="A188" s="5">
        <v>187</v>
      </c>
      <c r="B188" s="3" t="s">
        <v>187</v>
      </c>
    </row>
    <row r="189" spans="1:2" x14ac:dyDescent="0.25">
      <c r="A189" s="5">
        <v>188</v>
      </c>
      <c r="B189" s="3" t="s">
        <v>188</v>
      </c>
    </row>
    <row r="190" spans="1:2" x14ac:dyDescent="0.25">
      <c r="A190" s="5">
        <v>189</v>
      </c>
      <c r="B190" s="3" t="s">
        <v>189</v>
      </c>
    </row>
    <row r="191" spans="1:2" x14ac:dyDescent="0.25">
      <c r="A191" s="5">
        <v>190</v>
      </c>
      <c r="B191" s="3" t="s">
        <v>190</v>
      </c>
    </row>
    <row r="192" spans="1:2" x14ac:dyDescent="0.25">
      <c r="A192" s="5">
        <v>191</v>
      </c>
      <c r="B192" s="3" t="s">
        <v>191</v>
      </c>
    </row>
    <row r="193" spans="1:2" x14ac:dyDescent="0.25">
      <c r="A193" s="5">
        <v>192</v>
      </c>
      <c r="B193" s="3" t="s">
        <v>192</v>
      </c>
    </row>
    <row r="194" spans="1:2" x14ac:dyDescent="0.25">
      <c r="A194" s="5">
        <v>193</v>
      </c>
      <c r="B194" s="3" t="s">
        <v>193</v>
      </c>
    </row>
    <row r="195" spans="1:2" x14ac:dyDescent="0.25">
      <c r="A195" s="5">
        <v>194</v>
      </c>
      <c r="B195" s="3" t="s">
        <v>194</v>
      </c>
    </row>
    <row r="196" spans="1:2" x14ac:dyDescent="0.25">
      <c r="A196" s="5">
        <v>195</v>
      </c>
      <c r="B196" s="3" t="s">
        <v>195</v>
      </c>
    </row>
    <row r="197" spans="1:2" x14ac:dyDescent="0.25">
      <c r="A197" s="5">
        <v>196</v>
      </c>
      <c r="B197" s="3" t="s">
        <v>196</v>
      </c>
    </row>
    <row r="198" spans="1:2" x14ac:dyDescent="0.25">
      <c r="A198" s="5">
        <v>197</v>
      </c>
      <c r="B198" s="3" t="s">
        <v>197</v>
      </c>
    </row>
    <row r="199" spans="1:2" x14ac:dyDescent="0.25">
      <c r="A199" s="5">
        <v>198</v>
      </c>
      <c r="B199" s="3" t="s">
        <v>198</v>
      </c>
    </row>
    <row r="200" spans="1:2" x14ac:dyDescent="0.25">
      <c r="A200" s="5">
        <v>199</v>
      </c>
      <c r="B200" s="3" t="s">
        <v>199</v>
      </c>
    </row>
    <row r="201" spans="1:2" x14ac:dyDescent="0.25">
      <c r="A201" s="5">
        <v>200</v>
      </c>
      <c r="B201" s="3" t="s">
        <v>200</v>
      </c>
    </row>
    <row r="202" spans="1:2" x14ac:dyDescent="0.25">
      <c r="A202" s="5">
        <v>201</v>
      </c>
      <c r="B202" s="3" t="s">
        <v>201</v>
      </c>
    </row>
    <row r="203" spans="1:2" x14ac:dyDescent="0.25">
      <c r="A203" s="5">
        <v>202</v>
      </c>
      <c r="B203" s="3" t="s">
        <v>202</v>
      </c>
    </row>
    <row r="204" spans="1:2" x14ac:dyDescent="0.25">
      <c r="A204" s="5">
        <v>203</v>
      </c>
      <c r="B204" s="3" t="s">
        <v>203</v>
      </c>
    </row>
    <row r="205" spans="1:2" x14ac:dyDescent="0.25">
      <c r="A205" s="5">
        <v>204</v>
      </c>
      <c r="B205" s="3" t="s">
        <v>204</v>
      </c>
    </row>
    <row r="206" spans="1:2" x14ac:dyDescent="0.25">
      <c r="A206" s="5">
        <v>205</v>
      </c>
      <c r="B206" s="3" t="s">
        <v>205</v>
      </c>
    </row>
    <row r="207" spans="1:2" x14ac:dyDescent="0.25">
      <c r="A207" s="5">
        <v>206</v>
      </c>
      <c r="B207" s="3" t="s">
        <v>206</v>
      </c>
    </row>
    <row r="208" spans="1:2" x14ac:dyDescent="0.25">
      <c r="A208" s="5">
        <v>207</v>
      </c>
      <c r="B208" s="3" t="s">
        <v>207</v>
      </c>
    </row>
    <row r="209" spans="1:2" x14ac:dyDescent="0.25">
      <c r="A209" s="5">
        <v>208</v>
      </c>
      <c r="B209" s="3" t="s">
        <v>208</v>
      </c>
    </row>
    <row r="210" spans="1:2" x14ac:dyDescent="0.25">
      <c r="A210" s="5">
        <v>209</v>
      </c>
      <c r="B210" s="3" t="s">
        <v>209</v>
      </c>
    </row>
    <row r="211" spans="1:2" x14ac:dyDescent="0.25">
      <c r="A211" s="5">
        <v>210</v>
      </c>
      <c r="B211" s="3" t="s">
        <v>210</v>
      </c>
    </row>
    <row r="212" spans="1:2" x14ac:dyDescent="0.25">
      <c r="A212" s="5">
        <v>211</v>
      </c>
      <c r="B212" s="3" t="s">
        <v>211</v>
      </c>
    </row>
    <row r="213" spans="1:2" x14ac:dyDescent="0.25">
      <c r="A213" s="5">
        <v>212</v>
      </c>
      <c r="B213" s="3" t="s">
        <v>212</v>
      </c>
    </row>
    <row r="214" spans="1:2" x14ac:dyDescent="0.25">
      <c r="A214" s="5">
        <v>213</v>
      </c>
      <c r="B214" s="3" t="s">
        <v>213</v>
      </c>
    </row>
    <row r="215" spans="1:2" x14ac:dyDescent="0.25">
      <c r="A215" s="5">
        <v>214</v>
      </c>
      <c r="B215" s="3" t="s">
        <v>214</v>
      </c>
    </row>
    <row r="216" spans="1:2" x14ac:dyDescent="0.25">
      <c r="A216" s="5">
        <v>215</v>
      </c>
      <c r="B216" s="3" t="s">
        <v>215</v>
      </c>
    </row>
    <row r="217" spans="1:2" x14ac:dyDescent="0.25">
      <c r="A217" s="5">
        <v>216</v>
      </c>
      <c r="B217" s="3" t="s">
        <v>216</v>
      </c>
    </row>
    <row r="218" spans="1:2" x14ac:dyDescent="0.25">
      <c r="A218" s="5">
        <v>217</v>
      </c>
      <c r="B218" s="3" t="s">
        <v>217</v>
      </c>
    </row>
    <row r="219" spans="1:2" x14ac:dyDescent="0.25">
      <c r="A219" s="5">
        <v>218</v>
      </c>
      <c r="B219" s="3" t="s">
        <v>218</v>
      </c>
    </row>
    <row r="220" spans="1:2" x14ac:dyDescent="0.25">
      <c r="A220" s="5">
        <v>219</v>
      </c>
      <c r="B220" s="3" t="s">
        <v>219</v>
      </c>
    </row>
    <row r="221" spans="1:2" x14ac:dyDescent="0.25">
      <c r="A221" s="5">
        <v>220</v>
      </c>
      <c r="B221" s="3" t="s">
        <v>220</v>
      </c>
    </row>
    <row r="222" spans="1:2" x14ac:dyDescent="0.25">
      <c r="A222" s="5">
        <v>221</v>
      </c>
      <c r="B222" s="3" t="s">
        <v>221</v>
      </c>
    </row>
    <row r="223" spans="1:2" x14ac:dyDescent="0.25">
      <c r="A223" s="5">
        <v>222</v>
      </c>
      <c r="B223" s="3" t="s">
        <v>222</v>
      </c>
    </row>
    <row r="224" spans="1:2" x14ac:dyDescent="0.25">
      <c r="A224" s="5">
        <v>223</v>
      </c>
      <c r="B224" s="3" t="s">
        <v>223</v>
      </c>
    </row>
    <row r="225" spans="1:2" x14ac:dyDescent="0.25">
      <c r="A225" s="5">
        <v>224</v>
      </c>
      <c r="B225" s="3" t="s">
        <v>224</v>
      </c>
    </row>
    <row r="226" spans="1:2" x14ac:dyDescent="0.25">
      <c r="A226" s="5">
        <v>225</v>
      </c>
      <c r="B226" s="3" t="s">
        <v>225</v>
      </c>
    </row>
    <row r="227" spans="1:2" x14ac:dyDescent="0.25">
      <c r="A227" s="5">
        <v>226</v>
      </c>
      <c r="B227" s="3" t="s">
        <v>226</v>
      </c>
    </row>
    <row r="228" spans="1:2" x14ac:dyDescent="0.25">
      <c r="A228" s="5">
        <v>227</v>
      </c>
      <c r="B228" s="3" t="s">
        <v>227</v>
      </c>
    </row>
    <row r="229" spans="1:2" x14ac:dyDescent="0.25">
      <c r="A229" s="5">
        <v>228</v>
      </c>
      <c r="B229" s="3" t="s">
        <v>228</v>
      </c>
    </row>
    <row r="230" spans="1:2" x14ac:dyDescent="0.25">
      <c r="A230" s="5">
        <v>229</v>
      </c>
      <c r="B230" s="3" t="s">
        <v>229</v>
      </c>
    </row>
    <row r="231" spans="1:2" x14ac:dyDescent="0.25">
      <c r="A231" s="5">
        <v>230</v>
      </c>
      <c r="B231" s="3" t="s">
        <v>230</v>
      </c>
    </row>
    <row r="232" spans="1:2" x14ac:dyDescent="0.25">
      <c r="A232" s="5">
        <v>231</v>
      </c>
      <c r="B232" s="3" t="s">
        <v>231</v>
      </c>
    </row>
    <row r="233" spans="1:2" x14ac:dyDescent="0.25">
      <c r="A233" s="5">
        <v>232</v>
      </c>
      <c r="B233" s="3" t="s">
        <v>232</v>
      </c>
    </row>
    <row r="234" spans="1:2" x14ac:dyDescent="0.25">
      <c r="A234" s="5">
        <v>233</v>
      </c>
      <c r="B234" s="3" t="s">
        <v>233</v>
      </c>
    </row>
    <row r="235" spans="1:2" x14ac:dyDescent="0.25">
      <c r="A235" s="5">
        <v>234</v>
      </c>
      <c r="B235" s="3" t="s">
        <v>234</v>
      </c>
    </row>
    <row r="236" spans="1:2" x14ac:dyDescent="0.25">
      <c r="A236" s="5">
        <v>235</v>
      </c>
      <c r="B236" s="3" t="s">
        <v>235</v>
      </c>
    </row>
    <row r="237" spans="1:2" x14ac:dyDescent="0.25">
      <c r="A237" s="5">
        <v>236</v>
      </c>
      <c r="B237" s="3" t="s">
        <v>236</v>
      </c>
    </row>
    <row r="238" spans="1:2" x14ac:dyDescent="0.25">
      <c r="A238" s="5">
        <v>237</v>
      </c>
      <c r="B238" s="3" t="s">
        <v>237</v>
      </c>
    </row>
    <row r="239" spans="1:2" x14ac:dyDescent="0.25">
      <c r="A239" s="5">
        <v>238</v>
      </c>
      <c r="B239" s="3" t="s">
        <v>238</v>
      </c>
    </row>
    <row r="240" spans="1:2" x14ac:dyDescent="0.25">
      <c r="A240" s="5">
        <v>239</v>
      </c>
      <c r="B240" s="3" t="s">
        <v>239</v>
      </c>
    </row>
    <row r="241" spans="1:2" x14ac:dyDescent="0.25">
      <c r="A241" s="5">
        <v>240</v>
      </c>
      <c r="B241" s="3" t="s">
        <v>240</v>
      </c>
    </row>
    <row r="242" spans="1:2" x14ac:dyDescent="0.25">
      <c r="A242" s="5">
        <v>241</v>
      </c>
      <c r="B242" s="3" t="s">
        <v>241</v>
      </c>
    </row>
    <row r="243" spans="1:2" x14ac:dyDescent="0.25">
      <c r="A243" s="5">
        <v>242</v>
      </c>
      <c r="B243" s="3" t="s">
        <v>242</v>
      </c>
    </row>
    <row r="244" spans="1:2" x14ac:dyDescent="0.25">
      <c r="A244" s="5">
        <v>243</v>
      </c>
      <c r="B244" s="3" t="s">
        <v>243</v>
      </c>
    </row>
    <row r="245" spans="1:2" x14ac:dyDescent="0.25">
      <c r="A245" s="5">
        <v>244</v>
      </c>
      <c r="B245" s="3" t="s">
        <v>244</v>
      </c>
    </row>
    <row r="246" spans="1:2" x14ac:dyDescent="0.25">
      <c r="A246" s="5">
        <v>245</v>
      </c>
      <c r="B246" s="3" t="s">
        <v>245</v>
      </c>
    </row>
    <row r="247" spans="1:2" x14ac:dyDescent="0.25">
      <c r="A247" s="5">
        <v>246</v>
      </c>
      <c r="B247" s="3" t="s">
        <v>246</v>
      </c>
    </row>
    <row r="248" spans="1:2" x14ac:dyDescent="0.25">
      <c r="A248" s="5">
        <v>247</v>
      </c>
      <c r="B248" s="3" t="s">
        <v>247</v>
      </c>
    </row>
    <row r="249" spans="1:2" x14ac:dyDescent="0.25">
      <c r="A249" s="5">
        <v>248</v>
      </c>
      <c r="B249" s="3" t="s">
        <v>248</v>
      </c>
    </row>
    <row r="250" spans="1:2" x14ac:dyDescent="0.25">
      <c r="A250" s="5">
        <v>249</v>
      </c>
      <c r="B250" s="3" t="s">
        <v>249</v>
      </c>
    </row>
    <row r="251" spans="1:2" x14ac:dyDescent="0.25">
      <c r="A251" s="5">
        <v>250</v>
      </c>
      <c r="B251" s="3" t="s">
        <v>250</v>
      </c>
    </row>
    <row r="252" spans="1:2" x14ac:dyDescent="0.25">
      <c r="A252" s="5">
        <v>251</v>
      </c>
      <c r="B252" s="3" t="s">
        <v>251</v>
      </c>
    </row>
    <row r="253" spans="1:2" x14ac:dyDescent="0.25">
      <c r="A253" s="5">
        <v>252</v>
      </c>
      <c r="B253" s="3" t="s">
        <v>252</v>
      </c>
    </row>
    <row r="254" spans="1:2" x14ac:dyDescent="0.25">
      <c r="A254" s="5">
        <v>253</v>
      </c>
      <c r="B254" s="3" t="s">
        <v>253</v>
      </c>
    </row>
    <row r="255" spans="1:2" x14ac:dyDescent="0.25">
      <c r="A255" s="5">
        <v>254</v>
      </c>
      <c r="B255" s="3" t="s">
        <v>254</v>
      </c>
    </row>
    <row r="256" spans="1:2" x14ac:dyDescent="0.25">
      <c r="A256" s="5">
        <v>255</v>
      </c>
      <c r="B256" s="3" t="s">
        <v>255</v>
      </c>
    </row>
    <row r="257" spans="1:2" x14ac:dyDescent="0.25">
      <c r="A257" s="5">
        <v>256</v>
      </c>
      <c r="B257" s="3" t="s">
        <v>256</v>
      </c>
    </row>
    <row r="258" spans="1:2" x14ac:dyDescent="0.25">
      <c r="A258" s="5">
        <v>257</v>
      </c>
      <c r="B258" s="3" t="s">
        <v>257</v>
      </c>
    </row>
    <row r="259" spans="1:2" x14ac:dyDescent="0.25">
      <c r="A259" s="5">
        <v>258</v>
      </c>
      <c r="B259" s="3" t="s">
        <v>258</v>
      </c>
    </row>
    <row r="260" spans="1:2" x14ac:dyDescent="0.25">
      <c r="A260" s="5">
        <v>259</v>
      </c>
      <c r="B260" s="3" t="s">
        <v>259</v>
      </c>
    </row>
    <row r="261" spans="1:2" x14ac:dyDescent="0.25">
      <c r="A261" s="5">
        <v>260</v>
      </c>
      <c r="B261" s="3" t="s">
        <v>260</v>
      </c>
    </row>
    <row r="262" spans="1:2" x14ac:dyDescent="0.25">
      <c r="A262" s="5">
        <v>261</v>
      </c>
      <c r="B262" s="3" t="s">
        <v>261</v>
      </c>
    </row>
    <row r="263" spans="1:2" x14ac:dyDescent="0.25">
      <c r="A263" s="5">
        <v>262</v>
      </c>
      <c r="B263" s="3" t="s">
        <v>262</v>
      </c>
    </row>
    <row r="264" spans="1:2" x14ac:dyDescent="0.25">
      <c r="A264" s="5">
        <v>263</v>
      </c>
      <c r="B264" s="3" t="s">
        <v>263</v>
      </c>
    </row>
    <row r="265" spans="1:2" x14ac:dyDescent="0.25">
      <c r="A265" s="5">
        <v>264</v>
      </c>
      <c r="B265" s="3" t="s">
        <v>264</v>
      </c>
    </row>
    <row r="266" spans="1:2" x14ac:dyDescent="0.25">
      <c r="A266" s="5">
        <v>265</v>
      </c>
      <c r="B266" s="3" t="s">
        <v>265</v>
      </c>
    </row>
    <row r="267" spans="1:2" x14ac:dyDescent="0.25">
      <c r="A267" s="5">
        <v>266</v>
      </c>
      <c r="B267" s="3" t="s">
        <v>266</v>
      </c>
    </row>
    <row r="268" spans="1:2" x14ac:dyDescent="0.25">
      <c r="A268" s="5">
        <v>267</v>
      </c>
      <c r="B268" s="3" t="s">
        <v>267</v>
      </c>
    </row>
    <row r="269" spans="1:2" x14ac:dyDescent="0.25">
      <c r="A269" s="5">
        <v>268</v>
      </c>
      <c r="B269" s="3" t="s">
        <v>268</v>
      </c>
    </row>
    <row r="270" spans="1:2" x14ac:dyDescent="0.25">
      <c r="A270" s="5">
        <v>269</v>
      </c>
      <c r="B270" s="3" t="s">
        <v>269</v>
      </c>
    </row>
    <row r="271" spans="1:2" x14ac:dyDescent="0.25">
      <c r="A271" s="5">
        <v>270</v>
      </c>
      <c r="B271" s="3" t="s">
        <v>270</v>
      </c>
    </row>
    <row r="272" spans="1:2" x14ac:dyDescent="0.25">
      <c r="A272" s="5">
        <v>271</v>
      </c>
      <c r="B272" s="3" t="s">
        <v>271</v>
      </c>
    </row>
    <row r="273" spans="1:2" x14ac:dyDescent="0.25">
      <c r="A273" s="5">
        <v>272</v>
      </c>
      <c r="B273" s="3" t="s">
        <v>272</v>
      </c>
    </row>
    <row r="274" spans="1:2" x14ac:dyDescent="0.25">
      <c r="A274" s="5">
        <v>273</v>
      </c>
      <c r="B274" s="3" t="s">
        <v>273</v>
      </c>
    </row>
    <row r="275" spans="1:2" x14ac:dyDescent="0.25">
      <c r="A275" s="5">
        <v>274</v>
      </c>
      <c r="B275" s="3" t="s">
        <v>274</v>
      </c>
    </row>
    <row r="276" spans="1:2" x14ac:dyDescent="0.25">
      <c r="A276" s="5">
        <v>275</v>
      </c>
      <c r="B276" s="3" t="s">
        <v>275</v>
      </c>
    </row>
    <row r="277" spans="1:2" x14ac:dyDescent="0.25">
      <c r="A277" s="5">
        <v>276</v>
      </c>
      <c r="B277" s="3" t="s">
        <v>276</v>
      </c>
    </row>
    <row r="278" spans="1:2" x14ac:dyDescent="0.25">
      <c r="A278" s="5">
        <v>277</v>
      </c>
      <c r="B278" s="3" t="s">
        <v>277</v>
      </c>
    </row>
    <row r="279" spans="1:2" x14ac:dyDescent="0.25">
      <c r="A279" s="5">
        <v>278</v>
      </c>
      <c r="B279" s="3" t="s">
        <v>278</v>
      </c>
    </row>
    <row r="280" spans="1:2" x14ac:dyDescent="0.25">
      <c r="A280" s="5">
        <v>279</v>
      </c>
      <c r="B280" s="3" t="s">
        <v>279</v>
      </c>
    </row>
    <row r="281" spans="1:2" x14ac:dyDescent="0.25">
      <c r="A281" s="5">
        <v>280</v>
      </c>
      <c r="B281" s="3" t="s">
        <v>280</v>
      </c>
    </row>
    <row r="282" spans="1:2" x14ac:dyDescent="0.25">
      <c r="A282" s="5">
        <v>281</v>
      </c>
      <c r="B282" s="3" t="s">
        <v>281</v>
      </c>
    </row>
    <row r="283" spans="1:2" x14ac:dyDescent="0.25">
      <c r="A283" s="5">
        <v>282</v>
      </c>
      <c r="B283" s="3" t="s">
        <v>282</v>
      </c>
    </row>
    <row r="284" spans="1:2" x14ac:dyDescent="0.25">
      <c r="A284" s="5">
        <v>283</v>
      </c>
      <c r="B284" s="3" t="s">
        <v>283</v>
      </c>
    </row>
    <row r="285" spans="1:2" x14ac:dyDescent="0.25">
      <c r="A285" s="5">
        <v>284</v>
      </c>
      <c r="B285" s="3" t="s">
        <v>284</v>
      </c>
    </row>
    <row r="286" spans="1:2" x14ac:dyDescent="0.25">
      <c r="A286" s="5">
        <v>285</v>
      </c>
      <c r="B286" s="3" t="s">
        <v>285</v>
      </c>
    </row>
    <row r="287" spans="1:2" x14ac:dyDescent="0.25">
      <c r="A287" s="5">
        <v>286</v>
      </c>
      <c r="B287" s="3" t="s">
        <v>286</v>
      </c>
    </row>
    <row r="288" spans="1:2" x14ac:dyDescent="0.25">
      <c r="A288" s="5">
        <v>287</v>
      </c>
      <c r="B288" s="3" t="s">
        <v>287</v>
      </c>
    </row>
    <row r="289" spans="1:2" x14ac:dyDescent="0.25">
      <c r="A289" s="5">
        <v>288</v>
      </c>
      <c r="B289" s="3" t="s">
        <v>288</v>
      </c>
    </row>
    <row r="290" spans="1:2" x14ac:dyDescent="0.25">
      <c r="A290" s="5">
        <v>289</v>
      </c>
      <c r="B290" s="3" t="s">
        <v>289</v>
      </c>
    </row>
    <row r="291" spans="1:2" x14ac:dyDescent="0.25">
      <c r="A291" s="5">
        <v>290</v>
      </c>
      <c r="B291" s="3" t="s">
        <v>290</v>
      </c>
    </row>
    <row r="292" spans="1:2" x14ac:dyDescent="0.25">
      <c r="A292" s="5">
        <v>291</v>
      </c>
      <c r="B292" s="3" t="s">
        <v>291</v>
      </c>
    </row>
    <row r="293" spans="1:2" x14ac:dyDescent="0.25">
      <c r="A293" s="5">
        <v>292</v>
      </c>
      <c r="B293" s="3" t="s">
        <v>292</v>
      </c>
    </row>
    <row r="294" spans="1:2" x14ac:dyDescent="0.25">
      <c r="A294" s="5">
        <v>293</v>
      </c>
      <c r="B294" s="3" t="s">
        <v>293</v>
      </c>
    </row>
    <row r="295" spans="1:2" x14ac:dyDescent="0.25">
      <c r="A295" s="5">
        <v>294</v>
      </c>
      <c r="B295" s="3" t="s">
        <v>294</v>
      </c>
    </row>
    <row r="296" spans="1:2" x14ac:dyDescent="0.25">
      <c r="A296" s="5">
        <v>295</v>
      </c>
      <c r="B296" s="3" t="s">
        <v>295</v>
      </c>
    </row>
    <row r="297" spans="1:2" x14ac:dyDescent="0.25">
      <c r="A297" s="5">
        <v>296</v>
      </c>
      <c r="B297" s="3" t="s">
        <v>296</v>
      </c>
    </row>
    <row r="298" spans="1:2" x14ac:dyDescent="0.25">
      <c r="A298" s="5">
        <v>297</v>
      </c>
      <c r="B298" s="3" t="s">
        <v>297</v>
      </c>
    </row>
    <row r="299" spans="1:2" x14ac:dyDescent="0.25">
      <c r="A299" s="5">
        <v>298</v>
      </c>
      <c r="B299" s="3" t="s">
        <v>298</v>
      </c>
    </row>
    <row r="300" spans="1:2" x14ac:dyDescent="0.25">
      <c r="A300" s="5">
        <v>299</v>
      </c>
      <c r="B300" s="3" t="s">
        <v>299</v>
      </c>
    </row>
    <row r="301" spans="1:2" x14ac:dyDescent="0.25">
      <c r="A301" s="5">
        <v>300</v>
      </c>
      <c r="B301" s="3" t="s">
        <v>300</v>
      </c>
    </row>
    <row r="302" spans="1:2" x14ac:dyDescent="0.25">
      <c r="A302" s="5">
        <v>301</v>
      </c>
      <c r="B302" s="3" t="s">
        <v>301</v>
      </c>
    </row>
    <row r="303" spans="1:2" x14ac:dyDescent="0.25">
      <c r="A303" s="5">
        <v>302</v>
      </c>
      <c r="B303" s="3" t="s">
        <v>302</v>
      </c>
    </row>
    <row r="304" spans="1:2" x14ac:dyDescent="0.25">
      <c r="A304" s="5">
        <v>303</v>
      </c>
      <c r="B304" s="3" t="s">
        <v>303</v>
      </c>
    </row>
    <row r="305" spans="1:2" x14ac:dyDescent="0.25">
      <c r="A305" s="5">
        <v>304</v>
      </c>
      <c r="B305" s="3" t="s">
        <v>304</v>
      </c>
    </row>
    <row r="306" spans="1:2" x14ac:dyDescent="0.25">
      <c r="A306" s="5">
        <v>305</v>
      </c>
      <c r="B306" s="3" t="s">
        <v>305</v>
      </c>
    </row>
    <row r="307" spans="1:2" x14ac:dyDescent="0.25">
      <c r="A307" s="5">
        <v>306</v>
      </c>
      <c r="B307" s="3" t="s">
        <v>306</v>
      </c>
    </row>
    <row r="308" spans="1:2" x14ac:dyDescent="0.25">
      <c r="A308" s="5">
        <v>307</v>
      </c>
      <c r="B308" s="3" t="s">
        <v>307</v>
      </c>
    </row>
    <row r="309" spans="1:2" x14ac:dyDescent="0.25">
      <c r="A309" s="5">
        <v>308</v>
      </c>
      <c r="B309" s="3" t="s">
        <v>308</v>
      </c>
    </row>
    <row r="310" spans="1:2" x14ac:dyDescent="0.25">
      <c r="A310" s="5">
        <v>309</v>
      </c>
      <c r="B310" s="3" t="s">
        <v>309</v>
      </c>
    </row>
    <row r="311" spans="1:2" x14ac:dyDescent="0.25">
      <c r="A311" s="5">
        <v>310</v>
      </c>
      <c r="B311" s="3" t="s">
        <v>310</v>
      </c>
    </row>
    <row r="312" spans="1:2" x14ac:dyDescent="0.25">
      <c r="A312" s="5">
        <v>311</v>
      </c>
      <c r="B312" s="3" t="s">
        <v>311</v>
      </c>
    </row>
    <row r="313" spans="1:2" x14ac:dyDescent="0.25">
      <c r="A313" s="5">
        <v>312</v>
      </c>
      <c r="B313" s="3" t="s">
        <v>312</v>
      </c>
    </row>
    <row r="314" spans="1:2" x14ac:dyDescent="0.25">
      <c r="A314" s="5">
        <v>313</v>
      </c>
      <c r="B314" s="3" t="s">
        <v>313</v>
      </c>
    </row>
    <row r="315" spans="1:2" x14ac:dyDescent="0.25">
      <c r="A315" s="5">
        <v>314</v>
      </c>
      <c r="B315" s="3" t="s">
        <v>314</v>
      </c>
    </row>
    <row r="316" spans="1:2" x14ac:dyDescent="0.25">
      <c r="A316" s="5">
        <v>315</v>
      </c>
      <c r="B316" s="3" t="s">
        <v>315</v>
      </c>
    </row>
    <row r="317" spans="1:2" x14ac:dyDescent="0.25">
      <c r="A317" s="5">
        <v>316</v>
      </c>
      <c r="B317" s="3" t="s">
        <v>316</v>
      </c>
    </row>
    <row r="318" spans="1:2" x14ac:dyDescent="0.25">
      <c r="A318" s="5">
        <v>317</v>
      </c>
      <c r="B318" s="3" t="s">
        <v>317</v>
      </c>
    </row>
    <row r="319" spans="1:2" x14ac:dyDescent="0.25">
      <c r="A319" s="5">
        <v>318</v>
      </c>
      <c r="B319" s="3" t="s">
        <v>318</v>
      </c>
    </row>
    <row r="320" spans="1:2" x14ac:dyDescent="0.25">
      <c r="A320" s="5">
        <v>319</v>
      </c>
      <c r="B320" s="3" t="s">
        <v>319</v>
      </c>
    </row>
    <row r="321" spans="1:2" x14ac:dyDescent="0.25">
      <c r="A321" s="5">
        <v>320</v>
      </c>
      <c r="B321" s="3" t="s">
        <v>320</v>
      </c>
    </row>
    <row r="322" spans="1:2" x14ac:dyDescent="0.25">
      <c r="A322" s="5">
        <v>321</v>
      </c>
      <c r="B322" s="3" t="s">
        <v>321</v>
      </c>
    </row>
    <row r="323" spans="1:2" x14ac:dyDescent="0.25">
      <c r="A323" s="5">
        <v>322</v>
      </c>
      <c r="B323" s="3" t="s">
        <v>322</v>
      </c>
    </row>
    <row r="324" spans="1:2" x14ac:dyDescent="0.25">
      <c r="A324" s="5">
        <v>323</v>
      </c>
      <c r="B324" s="3" t="s">
        <v>323</v>
      </c>
    </row>
    <row r="325" spans="1:2" x14ac:dyDescent="0.25">
      <c r="A325" s="5">
        <v>324</v>
      </c>
      <c r="B325" s="3" t="s">
        <v>324</v>
      </c>
    </row>
    <row r="326" spans="1:2" x14ac:dyDescent="0.25">
      <c r="A326" s="5">
        <v>325</v>
      </c>
      <c r="B326" s="3" t="s">
        <v>325</v>
      </c>
    </row>
    <row r="327" spans="1:2" x14ac:dyDescent="0.25">
      <c r="A327" s="5">
        <v>326</v>
      </c>
      <c r="B327" s="3" t="s">
        <v>326</v>
      </c>
    </row>
    <row r="328" spans="1:2" x14ac:dyDescent="0.25">
      <c r="A328" s="5">
        <v>327</v>
      </c>
      <c r="B328" s="3" t="s">
        <v>327</v>
      </c>
    </row>
    <row r="329" spans="1:2" x14ac:dyDescent="0.25">
      <c r="A329" s="5">
        <v>328</v>
      </c>
      <c r="B329" s="3" t="s">
        <v>328</v>
      </c>
    </row>
    <row r="330" spans="1:2" x14ac:dyDescent="0.25">
      <c r="A330" s="5">
        <v>329</v>
      </c>
      <c r="B330" s="3" t="s">
        <v>329</v>
      </c>
    </row>
    <row r="331" spans="1:2" x14ac:dyDescent="0.25">
      <c r="A331" s="5">
        <v>330</v>
      </c>
      <c r="B331" s="3" t="s">
        <v>330</v>
      </c>
    </row>
    <row r="332" spans="1:2" x14ac:dyDescent="0.25">
      <c r="A332" s="5">
        <v>331</v>
      </c>
      <c r="B332" s="3" t="s">
        <v>331</v>
      </c>
    </row>
    <row r="333" spans="1:2" x14ac:dyDescent="0.25">
      <c r="A333" s="5">
        <v>332</v>
      </c>
      <c r="B333" s="3" t="s">
        <v>332</v>
      </c>
    </row>
    <row r="334" spans="1:2" x14ac:dyDescent="0.25">
      <c r="A334" s="5">
        <v>333</v>
      </c>
      <c r="B334" s="3" t="s">
        <v>333</v>
      </c>
    </row>
    <row r="335" spans="1:2" x14ac:dyDescent="0.25">
      <c r="A335" s="5">
        <v>334</v>
      </c>
      <c r="B335" s="3" t="s">
        <v>334</v>
      </c>
    </row>
    <row r="336" spans="1:2" x14ac:dyDescent="0.25">
      <c r="A336" s="5">
        <v>335</v>
      </c>
      <c r="B336" s="3" t="s">
        <v>335</v>
      </c>
    </row>
    <row r="337" spans="1:2" x14ac:dyDescent="0.25">
      <c r="A337" s="5">
        <v>336</v>
      </c>
      <c r="B337" s="3" t="s">
        <v>336</v>
      </c>
    </row>
    <row r="338" spans="1:2" x14ac:dyDescent="0.25">
      <c r="A338" s="5">
        <v>337</v>
      </c>
      <c r="B338" s="3" t="s">
        <v>337</v>
      </c>
    </row>
    <row r="339" spans="1:2" x14ac:dyDescent="0.25">
      <c r="A339" s="5">
        <v>338</v>
      </c>
      <c r="B339" s="3" t="s">
        <v>338</v>
      </c>
    </row>
    <row r="340" spans="1:2" x14ac:dyDescent="0.25">
      <c r="A340" s="5">
        <v>339</v>
      </c>
      <c r="B340" s="3" t="s">
        <v>339</v>
      </c>
    </row>
    <row r="341" spans="1:2" x14ac:dyDescent="0.25">
      <c r="A341" s="5">
        <v>340</v>
      </c>
      <c r="B341" s="3" t="s">
        <v>340</v>
      </c>
    </row>
    <row r="342" spans="1:2" x14ac:dyDescent="0.25">
      <c r="A342" s="5">
        <v>341</v>
      </c>
      <c r="B342" s="3" t="s">
        <v>341</v>
      </c>
    </row>
    <row r="343" spans="1:2" x14ac:dyDescent="0.25">
      <c r="A343" s="5">
        <v>342</v>
      </c>
      <c r="B343" s="3" t="s">
        <v>342</v>
      </c>
    </row>
    <row r="344" spans="1:2" x14ac:dyDescent="0.25">
      <c r="A344" s="5">
        <v>343</v>
      </c>
      <c r="B344" s="3" t="s">
        <v>343</v>
      </c>
    </row>
    <row r="345" spans="1:2" x14ac:dyDescent="0.25">
      <c r="A345" s="5">
        <v>344</v>
      </c>
      <c r="B345" s="3" t="s">
        <v>344</v>
      </c>
    </row>
    <row r="346" spans="1:2" x14ac:dyDescent="0.25">
      <c r="A346" s="5">
        <v>345</v>
      </c>
      <c r="B346" s="3" t="s">
        <v>345</v>
      </c>
    </row>
    <row r="347" spans="1:2" x14ac:dyDescent="0.25">
      <c r="A347" s="5">
        <v>346</v>
      </c>
      <c r="B347" s="3" t="s">
        <v>346</v>
      </c>
    </row>
    <row r="348" spans="1:2" x14ac:dyDescent="0.25">
      <c r="A348" s="5">
        <v>347</v>
      </c>
      <c r="B348" s="3" t="s">
        <v>347</v>
      </c>
    </row>
    <row r="349" spans="1:2" x14ac:dyDescent="0.25">
      <c r="A349" s="5">
        <v>348</v>
      </c>
      <c r="B349" s="3" t="s">
        <v>348</v>
      </c>
    </row>
    <row r="350" spans="1:2" x14ac:dyDescent="0.25">
      <c r="A350" s="5">
        <v>349</v>
      </c>
      <c r="B350" s="3" t="s">
        <v>349</v>
      </c>
    </row>
    <row r="351" spans="1:2" x14ac:dyDescent="0.25">
      <c r="A351" s="5">
        <v>350</v>
      </c>
      <c r="B351" s="3" t="s">
        <v>350</v>
      </c>
    </row>
    <row r="352" spans="1:2" x14ac:dyDescent="0.25">
      <c r="A352" s="5">
        <v>351</v>
      </c>
      <c r="B352" s="3" t="s">
        <v>351</v>
      </c>
    </row>
    <row r="353" spans="1:2" x14ac:dyDescent="0.25">
      <c r="A353" s="5">
        <v>352</v>
      </c>
      <c r="B353" s="3" t="s">
        <v>352</v>
      </c>
    </row>
    <row r="354" spans="1:2" x14ac:dyDescent="0.25">
      <c r="A354" s="5">
        <v>353</v>
      </c>
      <c r="B354" s="3" t="s">
        <v>353</v>
      </c>
    </row>
    <row r="355" spans="1:2" x14ac:dyDescent="0.25">
      <c r="A355" s="5">
        <v>354</v>
      </c>
      <c r="B355" s="3" t="s">
        <v>354</v>
      </c>
    </row>
    <row r="356" spans="1:2" x14ac:dyDescent="0.25">
      <c r="A356" s="5">
        <v>355</v>
      </c>
      <c r="B356" s="3" t="s">
        <v>355</v>
      </c>
    </row>
    <row r="357" spans="1:2" x14ac:dyDescent="0.25">
      <c r="A357" s="5">
        <v>356</v>
      </c>
      <c r="B357" s="3" t="s">
        <v>356</v>
      </c>
    </row>
    <row r="358" spans="1:2" x14ac:dyDescent="0.25">
      <c r="A358" s="5">
        <v>357</v>
      </c>
      <c r="B358" s="3" t="s">
        <v>357</v>
      </c>
    </row>
    <row r="359" spans="1:2" x14ac:dyDescent="0.25">
      <c r="A359" s="5">
        <v>358</v>
      </c>
      <c r="B359" s="3" t="s">
        <v>358</v>
      </c>
    </row>
    <row r="360" spans="1:2" x14ac:dyDescent="0.25">
      <c r="A360" s="5">
        <v>359</v>
      </c>
      <c r="B360" s="3" t="s">
        <v>359</v>
      </c>
    </row>
    <row r="361" spans="1:2" x14ac:dyDescent="0.25">
      <c r="A361" s="5">
        <v>360</v>
      </c>
      <c r="B361" s="3" t="s">
        <v>360</v>
      </c>
    </row>
    <row r="362" spans="1:2" x14ac:dyDescent="0.25">
      <c r="A362" s="5">
        <v>361</v>
      </c>
      <c r="B362" s="3" t="s">
        <v>361</v>
      </c>
    </row>
    <row r="363" spans="1:2" x14ac:dyDescent="0.25">
      <c r="A363" s="5">
        <v>362</v>
      </c>
      <c r="B363" s="3" t="s">
        <v>362</v>
      </c>
    </row>
    <row r="364" spans="1:2" x14ac:dyDescent="0.25">
      <c r="A364" s="5">
        <v>363</v>
      </c>
      <c r="B364" s="3" t="s">
        <v>363</v>
      </c>
    </row>
    <row r="365" spans="1:2" x14ac:dyDescent="0.25">
      <c r="A365" s="5">
        <v>364</v>
      </c>
      <c r="B365" s="3" t="s">
        <v>364</v>
      </c>
    </row>
    <row r="366" spans="1:2" x14ac:dyDescent="0.25">
      <c r="A366" s="5">
        <v>365</v>
      </c>
      <c r="B366" s="3" t="s">
        <v>365</v>
      </c>
    </row>
    <row r="367" spans="1:2" x14ac:dyDescent="0.25">
      <c r="A367" s="5">
        <v>366</v>
      </c>
      <c r="B367" s="3" t="s">
        <v>366</v>
      </c>
    </row>
    <row r="368" spans="1:2" x14ac:dyDescent="0.25">
      <c r="A368" s="5">
        <v>367</v>
      </c>
      <c r="B368" s="3" t="s">
        <v>367</v>
      </c>
    </row>
    <row r="369" spans="1:2" x14ac:dyDescent="0.25">
      <c r="A369" s="5">
        <v>368</v>
      </c>
      <c r="B369" s="3" t="s">
        <v>368</v>
      </c>
    </row>
    <row r="370" spans="1:2" x14ac:dyDescent="0.25">
      <c r="A370" s="5">
        <v>369</v>
      </c>
      <c r="B370" s="3" t="s">
        <v>369</v>
      </c>
    </row>
    <row r="371" spans="1:2" x14ac:dyDescent="0.25">
      <c r="A371" s="5">
        <v>370</v>
      </c>
      <c r="B371" s="3" t="s">
        <v>370</v>
      </c>
    </row>
    <row r="372" spans="1:2" x14ac:dyDescent="0.25">
      <c r="A372" s="5">
        <v>371</v>
      </c>
      <c r="B372" s="3" t="s">
        <v>371</v>
      </c>
    </row>
    <row r="373" spans="1:2" x14ac:dyDescent="0.25">
      <c r="A373" s="5">
        <v>372</v>
      </c>
      <c r="B373" s="3" t="s">
        <v>372</v>
      </c>
    </row>
    <row r="374" spans="1:2" x14ac:dyDescent="0.25">
      <c r="A374" s="5">
        <v>373</v>
      </c>
      <c r="B374" s="3" t="s">
        <v>373</v>
      </c>
    </row>
    <row r="375" spans="1:2" x14ac:dyDescent="0.25">
      <c r="A375" s="5">
        <v>374</v>
      </c>
      <c r="B375" s="3" t="s">
        <v>374</v>
      </c>
    </row>
    <row r="376" spans="1:2" x14ac:dyDescent="0.25">
      <c r="A376" s="5">
        <v>375</v>
      </c>
      <c r="B376" s="3" t="s">
        <v>375</v>
      </c>
    </row>
    <row r="377" spans="1:2" x14ac:dyDescent="0.25">
      <c r="A377" s="5">
        <v>376</v>
      </c>
      <c r="B377" s="3" t="s">
        <v>376</v>
      </c>
    </row>
    <row r="378" spans="1:2" x14ac:dyDescent="0.25">
      <c r="A378" s="5">
        <v>377</v>
      </c>
      <c r="B378" s="3" t="s">
        <v>377</v>
      </c>
    </row>
    <row r="379" spans="1:2" x14ac:dyDescent="0.25">
      <c r="A379" s="5">
        <v>378</v>
      </c>
      <c r="B379" s="3" t="s">
        <v>378</v>
      </c>
    </row>
    <row r="380" spans="1:2" x14ac:dyDescent="0.25">
      <c r="A380" s="5">
        <v>379</v>
      </c>
      <c r="B380" s="3" t="s">
        <v>379</v>
      </c>
    </row>
    <row r="381" spans="1:2" x14ac:dyDescent="0.25">
      <c r="A381" s="5">
        <v>380</v>
      </c>
      <c r="B381" s="3" t="s">
        <v>380</v>
      </c>
    </row>
    <row r="382" spans="1:2" x14ac:dyDescent="0.25">
      <c r="A382" s="5">
        <v>381</v>
      </c>
      <c r="B382" s="3" t="s">
        <v>381</v>
      </c>
    </row>
    <row r="383" spans="1:2" x14ac:dyDescent="0.25">
      <c r="A383" s="5">
        <v>382</v>
      </c>
      <c r="B383" s="3" t="s">
        <v>382</v>
      </c>
    </row>
    <row r="384" spans="1:2" x14ac:dyDescent="0.25">
      <c r="A384" s="5">
        <v>383</v>
      </c>
      <c r="B384" s="3" t="s">
        <v>383</v>
      </c>
    </row>
    <row r="385" spans="1:2" x14ac:dyDescent="0.25">
      <c r="A385" s="5">
        <v>384</v>
      </c>
      <c r="B385" s="3" t="s">
        <v>384</v>
      </c>
    </row>
    <row r="386" spans="1:2" x14ac:dyDescent="0.25">
      <c r="A386" s="5">
        <v>385</v>
      </c>
      <c r="B386" s="3" t="s">
        <v>385</v>
      </c>
    </row>
    <row r="387" spans="1:2" x14ac:dyDescent="0.25">
      <c r="A387" s="5">
        <v>386</v>
      </c>
      <c r="B387" s="3" t="s">
        <v>386</v>
      </c>
    </row>
    <row r="388" spans="1:2" x14ac:dyDescent="0.25">
      <c r="A388" s="5">
        <v>387</v>
      </c>
      <c r="B388" s="3" t="s">
        <v>387</v>
      </c>
    </row>
    <row r="389" spans="1:2" x14ac:dyDescent="0.25">
      <c r="A389" s="5">
        <v>388</v>
      </c>
      <c r="B389" s="3" t="s">
        <v>388</v>
      </c>
    </row>
    <row r="390" spans="1:2" x14ac:dyDescent="0.25">
      <c r="A390" s="5">
        <v>389</v>
      </c>
      <c r="B390" s="3" t="s">
        <v>389</v>
      </c>
    </row>
    <row r="391" spans="1:2" x14ac:dyDescent="0.25">
      <c r="A391" s="5">
        <v>390</v>
      </c>
      <c r="B391" s="3" t="s">
        <v>390</v>
      </c>
    </row>
    <row r="392" spans="1:2" x14ac:dyDescent="0.25">
      <c r="A392" s="5">
        <v>391</v>
      </c>
      <c r="B392" s="3" t="s">
        <v>391</v>
      </c>
    </row>
    <row r="393" spans="1:2" x14ac:dyDescent="0.25">
      <c r="A393" s="5">
        <v>392</v>
      </c>
      <c r="B393" s="3" t="s">
        <v>392</v>
      </c>
    </row>
    <row r="394" spans="1:2" x14ac:dyDescent="0.25">
      <c r="A394" s="5">
        <v>393</v>
      </c>
      <c r="B394" s="3" t="s">
        <v>393</v>
      </c>
    </row>
    <row r="395" spans="1:2" x14ac:dyDescent="0.25">
      <c r="A395" s="5">
        <v>394</v>
      </c>
      <c r="B395" s="3" t="s">
        <v>394</v>
      </c>
    </row>
    <row r="396" spans="1:2" x14ac:dyDescent="0.25">
      <c r="A396" s="5">
        <v>395</v>
      </c>
      <c r="B396" s="3" t="s">
        <v>395</v>
      </c>
    </row>
    <row r="397" spans="1:2" x14ac:dyDescent="0.25">
      <c r="A397" s="5">
        <v>396</v>
      </c>
      <c r="B397" s="3" t="s">
        <v>396</v>
      </c>
    </row>
    <row r="398" spans="1:2" x14ac:dyDescent="0.25">
      <c r="A398" s="5">
        <v>397</v>
      </c>
      <c r="B398" s="3" t="s">
        <v>397</v>
      </c>
    </row>
    <row r="399" spans="1:2" x14ac:dyDescent="0.25">
      <c r="A399" s="5">
        <v>398</v>
      </c>
      <c r="B399" s="3" t="s">
        <v>398</v>
      </c>
    </row>
    <row r="400" spans="1:2" x14ac:dyDescent="0.25">
      <c r="A400" s="5">
        <v>399</v>
      </c>
      <c r="B400" s="3" t="s">
        <v>399</v>
      </c>
    </row>
    <row r="401" spans="1:2" x14ac:dyDescent="0.25">
      <c r="A401" s="5">
        <v>400</v>
      </c>
      <c r="B401" s="3" t="s">
        <v>400</v>
      </c>
    </row>
    <row r="402" spans="1:2" x14ac:dyDescent="0.25">
      <c r="A402" s="5">
        <v>401</v>
      </c>
      <c r="B402" s="3" t="s">
        <v>401</v>
      </c>
    </row>
    <row r="403" spans="1:2" x14ac:dyDescent="0.25">
      <c r="A403" s="5">
        <v>402</v>
      </c>
      <c r="B403" s="3" t="s">
        <v>402</v>
      </c>
    </row>
    <row r="404" spans="1:2" x14ac:dyDescent="0.25">
      <c r="A404" s="5">
        <v>403</v>
      </c>
      <c r="B404" s="3" t="s">
        <v>403</v>
      </c>
    </row>
    <row r="405" spans="1:2" x14ac:dyDescent="0.25">
      <c r="A405" s="5">
        <v>404</v>
      </c>
      <c r="B405" s="3" t="s">
        <v>404</v>
      </c>
    </row>
    <row r="406" spans="1:2" x14ac:dyDescent="0.25">
      <c r="A406" s="5">
        <v>405</v>
      </c>
      <c r="B406" s="3" t="s">
        <v>405</v>
      </c>
    </row>
    <row r="407" spans="1:2" x14ac:dyDescent="0.25">
      <c r="A407" s="5">
        <v>406</v>
      </c>
      <c r="B407" s="3" t="s">
        <v>406</v>
      </c>
    </row>
    <row r="408" spans="1:2" x14ac:dyDescent="0.25">
      <c r="A408" s="5">
        <v>407</v>
      </c>
      <c r="B408" s="3" t="s">
        <v>407</v>
      </c>
    </row>
    <row r="409" spans="1:2" x14ac:dyDescent="0.25">
      <c r="A409" s="5">
        <v>408</v>
      </c>
      <c r="B409" s="3" t="s">
        <v>408</v>
      </c>
    </row>
    <row r="410" spans="1:2" x14ac:dyDescent="0.25">
      <c r="A410" s="5">
        <v>409</v>
      </c>
      <c r="B410" s="3" t="s">
        <v>409</v>
      </c>
    </row>
    <row r="411" spans="1:2" x14ac:dyDescent="0.25">
      <c r="A411" s="5">
        <v>410</v>
      </c>
      <c r="B411" s="3" t="s">
        <v>410</v>
      </c>
    </row>
    <row r="412" spans="1:2" x14ac:dyDescent="0.25">
      <c r="A412" s="5">
        <v>411</v>
      </c>
      <c r="B412" s="3" t="s">
        <v>411</v>
      </c>
    </row>
    <row r="413" spans="1:2" x14ac:dyDescent="0.25">
      <c r="A413" s="5">
        <v>412</v>
      </c>
      <c r="B413" s="3" t="s">
        <v>412</v>
      </c>
    </row>
    <row r="414" spans="1:2" x14ac:dyDescent="0.25">
      <c r="A414" s="5">
        <v>413</v>
      </c>
      <c r="B414" s="3" t="s">
        <v>413</v>
      </c>
    </row>
    <row r="415" spans="1:2" x14ac:dyDescent="0.25">
      <c r="A415" s="5">
        <v>414</v>
      </c>
      <c r="B415" s="3" t="s">
        <v>414</v>
      </c>
    </row>
    <row r="416" spans="1:2" x14ac:dyDescent="0.25">
      <c r="A416" s="5">
        <v>415</v>
      </c>
      <c r="B416" s="3" t="s">
        <v>415</v>
      </c>
    </row>
    <row r="417" spans="1:2" x14ac:dyDescent="0.25">
      <c r="A417" s="5">
        <v>416</v>
      </c>
      <c r="B417" s="3" t="s">
        <v>416</v>
      </c>
    </row>
    <row r="418" spans="1:2" x14ac:dyDescent="0.25">
      <c r="A418" s="5">
        <v>417</v>
      </c>
      <c r="B418" s="3" t="s">
        <v>417</v>
      </c>
    </row>
    <row r="419" spans="1:2" x14ac:dyDescent="0.25">
      <c r="A419" s="5">
        <v>418</v>
      </c>
      <c r="B419" s="3" t="s">
        <v>418</v>
      </c>
    </row>
    <row r="420" spans="1:2" x14ac:dyDescent="0.25">
      <c r="A420" s="5">
        <v>419</v>
      </c>
      <c r="B420" s="3" t="s">
        <v>419</v>
      </c>
    </row>
    <row r="421" spans="1:2" x14ac:dyDescent="0.25">
      <c r="A421" s="5">
        <v>420</v>
      </c>
      <c r="B421" s="3" t="s">
        <v>420</v>
      </c>
    </row>
    <row r="422" spans="1:2" x14ac:dyDescent="0.25">
      <c r="A422" s="5">
        <v>421</v>
      </c>
      <c r="B422" s="3" t="s">
        <v>421</v>
      </c>
    </row>
    <row r="423" spans="1:2" x14ac:dyDescent="0.25">
      <c r="A423" s="5">
        <v>422</v>
      </c>
      <c r="B423" s="3" t="s">
        <v>422</v>
      </c>
    </row>
    <row r="424" spans="1:2" x14ac:dyDescent="0.25">
      <c r="A424" s="5">
        <v>423</v>
      </c>
      <c r="B424" s="3" t="s">
        <v>423</v>
      </c>
    </row>
    <row r="425" spans="1:2" x14ac:dyDescent="0.25">
      <c r="A425" s="5">
        <v>424</v>
      </c>
      <c r="B425" s="3" t="s">
        <v>424</v>
      </c>
    </row>
    <row r="426" spans="1:2" x14ac:dyDescent="0.25">
      <c r="A426" s="5">
        <v>425</v>
      </c>
      <c r="B426" s="3" t="s">
        <v>425</v>
      </c>
    </row>
    <row r="427" spans="1:2" x14ac:dyDescent="0.25">
      <c r="A427" s="5">
        <v>426</v>
      </c>
      <c r="B427" s="3" t="s">
        <v>426</v>
      </c>
    </row>
    <row r="428" spans="1:2" x14ac:dyDescent="0.25">
      <c r="A428" s="5">
        <v>427</v>
      </c>
      <c r="B428" s="3" t="s">
        <v>427</v>
      </c>
    </row>
    <row r="429" spans="1:2" x14ac:dyDescent="0.25">
      <c r="A429" s="5">
        <v>428</v>
      </c>
      <c r="B429" s="3" t="s">
        <v>428</v>
      </c>
    </row>
    <row r="430" spans="1:2" x14ac:dyDescent="0.25">
      <c r="A430" s="5">
        <v>429</v>
      </c>
      <c r="B430" s="3" t="s">
        <v>429</v>
      </c>
    </row>
    <row r="431" spans="1:2" x14ac:dyDescent="0.25">
      <c r="A431" s="5">
        <v>430</v>
      </c>
      <c r="B431" s="3" t="s">
        <v>430</v>
      </c>
    </row>
    <row r="432" spans="1:2" x14ac:dyDescent="0.25">
      <c r="A432" s="5">
        <v>431</v>
      </c>
      <c r="B432" s="3" t="s">
        <v>431</v>
      </c>
    </row>
    <row r="433" spans="1:2" x14ac:dyDescent="0.25">
      <c r="A433" s="5">
        <v>432</v>
      </c>
      <c r="B433" s="3" t="s">
        <v>432</v>
      </c>
    </row>
    <row r="434" spans="1:2" x14ac:dyDescent="0.25">
      <c r="A434" s="5">
        <v>433</v>
      </c>
      <c r="B434" s="3" t="s">
        <v>433</v>
      </c>
    </row>
    <row r="435" spans="1:2" x14ac:dyDescent="0.25">
      <c r="A435" s="5">
        <v>434</v>
      </c>
      <c r="B435" s="3" t="s">
        <v>434</v>
      </c>
    </row>
    <row r="436" spans="1:2" x14ac:dyDescent="0.25">
      <c r="A436" s="5">
        <v>435</v>
      </c>
      <c r="B436" s="3" t="s">
        <v>435</v>
      </c>
    </row>
    <row r="437" spans="1:2" x14ac:dyDescent="0.25">
      <c r="A437" s="5">
        <v>436</v>
      </c>
      <c r="B437" s="3" t="s">
        <v>436</v>
      </c>
    </row>
    <row r="438" spans="1:2" x14ac:dyDescent="0.25">
      <c r="A438" s="5">
        <v>437</v>
      </c>
      <c r="B438" s="3" t="s">
        <v>437</v>
      </c>
    </row>
    <row r="439" spans="1:2" x14ac:dyDescent="0.25">
      <c r="A439" s="5">
        <v>438</v>
      </c>
      <c r="B439" s="3" t="s">
        <v>438</v>
      </c>
    </row>
    <row r="440" spans="1:2" x14ac:dyDescent="0.25">
      <c r="A440" s="5">
        <v>439</v>
      </c>
      <c r="B440" s="3" t="s">
        <v>439</v>
      </c>
    </row>
    <row r="441" spans="1:2" x14ac:dyDescent="0.25">
      <c r="A441" s="5">
        <v>440</v>
      </c>
      <c r="B441" s="3" t="s">
        <v>440</v>
      </c>
    </row>
    <row r="442" spans="1:2" x14ac:dyDescent="0.25">
      <c r="A442" s="5">
        <v>441</v>
      </c>
      <c r="B442" s="3" t="s">
        <v>441</v>
      </c>
    </row>
    <row r="443" spans="1:2" x14ac:dyDescent="0.25">
      <c r="A443" s="5">
        <v>442</v>
      </c>
      <c r="B443" s="3" t="s">
        <v>442</v>
      </c>
    </row>
    <row r="444" spans="1:2" x14ac:dyDescent="0.25">
      <c r="A444" s="5">
        <v>443</v>
      </c>
      <c r="B444" s="3" t="s">
        <v>443</v>
      </c>
    </row>
    <row r="445" spans="1:2" x14ac:dyDescent="0.25">
      <c r="A445" s="5">
        <v>444</v>
      </c>
      <c r="B445" s="3" t="s">
        <v>444</v>
      </c>
    </row>
    <row r="446" spans="1:2" x14ac:dyDescent="0.25">
      <c r="A446" s="5">
        <v>445</v>
      </c>
      <c r="B446" s="3" t="s">
        <v>445</v>
      </c>
    </row>
    <row r="447" spans="1:2" x14ac:dyDescent="0.25">
      <c r="A447" s="5">
        <v>446</v>
      </c>
      <c r="B447" s="3" t="s">
        <v>446</v>
      </c>
    </row>
    <row r="448" spans="1:2" x14ac:dyDescent="0.25">
      <c r="A448" s="5">
        <v>447</v>
      </c>
      <c r="B448" s="3" t="s">
        <v>447</v>
      </c>
    </row>
    <row r="449" spans="1:2" x14ac:dyDescent="0.25">
      <c r="A449" s="5">
        <v>448</v>
      </c>
      <c r="B449" s="3" t="s">
        <v>448</v>
      </c>
    </row>
    <row r="450" spans="1:2" x14ac:dyDescent="0.25">
      <c r="A450" s="5">
        <v>449</v>
      </c>
      <c r="B450" s="3" t="s">
        <v>449</v>
      </c>
    </row>
    <row r="451" spans="1:2" x14ac:dyDescent="0.25">
      <c r="A451" s="5">
        <v>450</v>
      </c>
      <c r="B451" s="3" t="s">
        <v>450</v>
      </c>
    </row>
    <row r="452" spans="1:2" x14ac:dyDescent="0.25">
      <c r="A452" s="5">
        <v>451</v>
      </c>
      <c r="B452" s="3" t="s">
        <v>451</v>
      </c>
    </row>
    <row r="453" spans="1:2" x14ac:dyDescent="0.25">
      <c r="A453" s="5">
        <v>452</v>
      </c>
      <c r="B453" s="3" t="s">
        <v>452</v>
      </c>
    </row>
    <row r="454" spans="1:2" x14ac:dyDescent="0.25">
      <c r="A454" s="5">
        <v>453</v>
      </c>
      <c r="B454" s="3" t="s">
        <v>453</v>
      </c>
    </row>
    <row r="455" spans="1:2" x14ac:dyDescent="0.25">
      <c r="A455" s="5">
        <v>454</v>
      </c>
      <c r="B455" s="3" t="s">
        <v>454</v>
      </c>
    </row>
    <row r="456" spans="1:2" x14ac:dyDescent="0.25">
      <c r="A456" s="5">
        <v>455</v>
      </c>
      <c r="B456" s="3" t="s">
        <v>455</v>
      </c>
    </row>
    <row r="457" spans="1:2" x14ac:dyDescent="0.25">
      <c r="A457" s="5">
        <v>456</v>
      </c>
      <c r="B457" s="3" t="s">
        <v>456</v>
      </c>
    </row>
    <row r="458" spans="1:2" x14ac:dyDescent="0.25">
      <c r="A458" s="5">
        <v>457</v>
      </c>
      <c r="B458" s="3" t="s">
        <v>457</v>
      </c>
    </row>
    <row r="459" spans="1:2" x14ac:dyDescent="0.25">
      <c r="A459" s="5">
        <v>458</v>
      </c>
      <c r="B459" s="3" t="s">
        <v>458</v>
      </c>
    </row>
    <row r="460" spans="1:2" x14ac:dyDescent="0.25">
      <c r="A460" s="5">
        <v>459</v>
      </c>
      <c r="B460" s="3" t="s">
        <v>459</v>
      </c>
    </row>
    <row r="461" spans="1:2" x14ac:dyDescent="0.25">
      <c r="A461" s="5">
        <v>460</v>
      </c>
      <c r="B461" s="3" t="s">
        <v>460</v>
      </c>
    </row>
    <row r="462" spans="1:2" x14ac:dyDescent="0.25">
      <c r="A462" s="5">
        <v>461</v>
      </c>
      <c r="B462" s="3" t="s">
        <v>461</v>
      </c>
    </row>
    <row r="463" spans="1:2" x14ac:dyDescent="0.25">
      <c r="A463" s="5">
        <v>462</v>
      </c>
      <c r="B463" s="3" t="s">
        <v>462</v>
      </c>
    </row>
    <row r="464" spans="1:2" x14ac:dyDescent="0.25">
      <c r="A464" s="5">
        <v>463</v>
      </c>
      <c r="B464" s="3" t="s">
        <v>463</v>
      </c>
    </row>
    <row r="465" spans="1:2" x14ac:dyDescent="0.25">
      <c r="A465" s="5">
        <v>464</v>
      </c>
      <c r="B465" s="3" t="s">
        <v>347</v>
      </c>
    </row>
    <row r="466" spans="1:2" x14ac:dyDescent="0.25">
      <c r="A466" s="5">
        <v>465</v>
      </c>
      <c r="B466" s="3" t="s">
        <v>464</v>
      </c>
    </row>
    <row r="467" spans="1:2" x14ac:dyDescent="0.25">
      <c r="A467" s="5">
        <v>466</v>
      </c>
      <c r="B467" s="3" t="s">
        <v>465</v>
      </c>
    </row>
    <row r="468" spans="1:2" x14ac:dyDescent="0.25">
      <c r="A468" s="5">
        <v>467</v>
      </c>
      <c r="B468" s="3" t="s">
        <v>466</v>
      </c>
    </row>
    <row r="469" spans="1:2" x14ac:dyDescent="0.25">
      <c r="A469" s="5">
        <v>468</v>
      </c>
      <c r="B469" s="3" t="s">
        <v>467</v>
      </c>
    </row>
    <row r="470" spans="1:2" x14ac:dyDescent="0.25">
      <c r="A470" s="5">
        <v>469</v>
      </c>
      <c r="B470" s="3" t="s">
        <v>468</v>
      </c>
    </row>
    <row r="471" spans="1:2" x14ac:dyDescent="0.25">
      <c r="A471" s="5">
        <v>470</v>
      </c>
      <c r="B471" s="3" t="s">
        <v>469</v>
      </c>
    </row>
    <row r="472" spans="1:2" x14ac:dyDescent="0.25">
      <c r="A472" s="5">
        <v>471</v>
      </c>
      <c r="B472" s="3" t="s">
        <v>470</v>
      </c>
    </row>
    <row r="473" spans="1:2" x14ac:dyDescent="0.25">
      <c r="A473" s="5">
        <v>472</v>
      </c>
      <c r="B473" s="3" t="s">
        <v>471</v>
      </c>
    </row>
    <row r="474" spans="1:2" x14ac:dyDescent="0.25">
      <c r="A474" s="5">
        <v>473</v>
      </c>
      <c r="B474" s="3" t="s">
        <v>472</v>
      </c>
    </row>
    <row r="475" spans="1:2" x14ac:dyDescent="0.25">
      <c r="A475" s="5">
        <v>474</v>
      </c>
      <c r="B475" s="3" t="s">
        <v>473</v>
      </c>
    </row>
    <row r="476" spans="1:2" x14ac:dyDescent="0.25">
      <c r="A476" s="5">
        <v>475</v>
      </c>
      <c r="B476" s="3" t="s">
        <v>474</v>
      </c>
    </row>
    <row r="477" spans="1:2" x14ac:dyDescent="0.25">
      <c r="A477" s="5">
        <v>476</v>
      </c>
      <c r="B477" s="3" t="s">
        <v>475</v>
      </c>
    </row>
    <row r="478" spans="1:2" x14ac:dyDescent="0.25">
      <c r="A478" s="5">
        <v>477</v>
      </c>
      <c r="B478" s="3" t="s">
        <v>476</v>
      </c>
    </row>
    <row r="479" spans="1:2" x14ac:dyDescent="0.25">
      <c r="A479" s="5">
        <v>478</v>
      </c>
      <c r="B479" s="3" t="s">
        <v>477</v>
      </c>
    </row>
    <row r="480" spans="1:2" x14ac:dyDescent="0.25">
      <c r="A480" s="5">
        <v>479</v>
      </c>
      <c r="B480" s="3" t="s">
        <v>478</v>
      </c>
    </row>
    <row r="481" spans="1:2" x14ac:dyDescent="0.25">
      <c r="A481" s="5">
        <v>480</v>
      </c>
      <c r="B481" s="3" t="s">
        <v>479</v>
      </c>
    </row>
    <row r="482" spans="1:2" x14ac:dyDescent="0.25">
      <c r="A482" s="5">
        <v>481</v>
      </c>
      <c r="B482" s="3" t="s">
        <v>480</v>
      </c>
    </row>
    <row r="483" spans="1:2" x14ac:dyDescent="0.25">
      <c r="A483" s="5">
        <v>482</v>
      </c>
      <c r="B483" s="3" t="s">
        <v>481</v>
      </c>
    </row>
    <row r="484" spans="1:2" x14ac:dyDescent="0.25">
      <c r="A484" s="5">
        <v>483</v>
      </c>
      <c r="B484" s="3" t="s">
        <v>482</v>
      </c>
    </row>
    <row r="485" spans="1:2" x14ac:dyDescent="0.25">
      <c r="A485" s="5">
        <v>484</v>
      </c>
      <c r="B485" s="3" t="s">
        <v>483</v>
      </c>
    </row>
    <row r="486" spans="1:2" x14ac:dyDescent="0.25">
      <c r="A486" s="5">
        <v>485</v>
      </c>
      <c r="B486" s="3" t="s">
        <v>484</v>
      </c>
    </row>
    <row r="487" spans="1:2" x14ac:dyDescent="0.25">
      <c r="A487" s="5">
        <v>486</v>
      </c>
      <c r="B487" s="3" t="s">
        <v>485</v>
      </c>
    </row>
    <row r="488" spans="1:2" x14ac:dyDescent="0.25">
      <c r="A488" s="5">
        <v>487</v>
      </c>
      <c r="B488" s="3" t="s">
        <v>486</v>
      </c>
    </row>
    <row r="489" spans="1:2" x14ac:dyDescent="0.25">
      <c r="A489" s="5">
        <v>488</v>
      </c>
      <c r="B489" s="3" t="s">
        <v>487</v>
      </c>
    </row>
    <row r="490" spans="1:2" x14ac:dyDescent="0.25">
      <c r="A490" s="5">
        <v>489</v>
      </c>
      <c r="B490" s="3" t="s">
        <v>488</v>
      </c>
    </row>
    <row r="491" spans="1:2" x14ac:dyDescent="0.25">
      <c r="A491" s="5">
        <v>490</v>
      </c>
      <c r="B491" s="3" t="s">
        <v>489</v>
      </c>
    </row>
    <row r="492" spans="1:2" x14ac:dyDescent="0.25">
      <c r="A492" s="5">
        <v>491</v>
      </c>
      <c r="B492" s="3" t="s">
        <v>490</v>
      </c>
    </row>
    <row r="493" spans="1:2" x14ac:dyDescent="0.25">
      <c r="A493" s="5">
        <v>492</v>
      </c>
      <c r="B493" s="3" t="s">
        <v>491</v>
      </c>
    </row>
    <row r="494" spans="1:2" x14ac:dyDescent="0.25">
      <c r="A494" s="5">
        <v>493</v>
      </c>
      <c r="B494" s="3" t="s">
        <v>492</v>
      </c>
    </row>
    <row r="495" spans="1:2" x14ac:dyDescent="0.25">
      <c r="A495" s="5">
        <v>494</v>
      </c>
      <c r="B495" s="3" t="s">
        <v>493</v>
      </c>
    </row>
    <row r="496" spans="1:2" x14ac:dyDescent="0.25">
      <c r="A496" s="5">
        <v>495</v>
      </c>
      <c r="B496" s="3" t="s">
        <v>494</v>
      </c>
    </row>
    <row r="497" spans="1:2" x14ac:dyDescent="0.25">
      <c r="A497" s="5">
        <v>496</v>
      </c>
      <c r="B497" s="3" t="s">
        <v>495</v>
      </c>
    </row>
    <row r="498" spans="1:2" x14ac:dyDescent="0.25">
      <c r="A498" s="5">
        <v>497</v>
      </c>
      <c r="B498" s="3" t="s">
        <v>496</v>
      </c>
    </row>
    <row r="499" spans="1:2" x14ac:dyDescent="0.25">
      <c r="A499" s="5">
        <v>498</v>
      </c>
      <c r="B499" s="3" t="s">
        <v>497</v>
      </c>
    </row>
    <row r="500" spans="1:2" x14ac:dyDescent="0.25">
      <c r="A500" s="5">
        <v>499</v>
      </c>
      <c r="B500" s="3" t="s">
        <v>498</v>
      </c>
    </row>
    <row r="501" spans="1:2" x14ac:dyDescent="0.25">
      <c r="A501" s="5">
        <v>500</v>
      </c>
      <c r="B501" s="3" t="s">
        <v>499</v>
      </c>
    </row>
    <row r="502" spans="1:2" x14ac:dyDescent="0.25">
      <c r="A502" s="5">
        <v>501</v>
      </c>
      <c r="B502" s="3" t="s">
        <v>500</v>
      </c>
    </row>
    <row r="503" spans="1:2" x14ac:dyDescent="0.25">
      <c r="A503" s="5">
        <v>502</v>
      </c>
      <c r="B503" s="3" t="s">
        <v>501</v>
      </c>
    </row>
    <row r="504" spans="1:2" x14ac:dyDescent="0.25">
      <c r="A504" s="5">
        <v>503</v>
      </c>
      <c r="B504" s="3" t="s">
        <v>502</v>
      </c>
    </row>
    <row r="505" spans="1:2" x14ac:dyDescent="0.25">
      <c r="A505" s="5">
        <v>504</v>
      </c>
      <c r="B505" s="3" t="s">
        <v>503</v>
      </c>
    </row>
    <row r="506" spans="1:2" x14ac:dyDescent="0.25">
      <c r="A506" s="5">
        <v>505</v>
      </c>
      <c r="B506" s="3" t="s">
        <v>504</v>
      </c>
    </row>
    <row r="507" spans="1:2" x14ac:dyDescent="0.25">
      <c r="A507" s="5">
        <v>506</v>
      </c>
      <c r="B507" s="3" t="s">
        <v>505</v>
      </c>
    </row>
    <row r="508" spans="1:2" x14ac:dyDescent="0.25">
      <c r="A508" s="5">
        <v>507</v>
      </c>
      <c r="B508" s="3" t="s">
        <v>506</v>
      </c>
    </row>
    <row r="509" spans="1:2" x14ac:dyDescent="0.25">
      <c r="A509" s="5">
        <v>508</v>
      </c>
      <c r="B509" s="3" t="s">
        <v>507</v>
      </c>
    </row>
    <row r="510" spans="1:2" x14ac:dyDescent="0.25">
      <c r="A510" s="5">
        <v>509</v>
      </c>
      <c r="B510" s="3" t="s">
        <v>508</v>
      </c>
    </row>
    <row r="511" spans="1:2" x14ac:dyDescent="0.25">
      <c r="A511" s="5">
        <v>510</v>
      </c>
      <c r="B511" s="3" t="s">
        <v>509</v>
      </c>
    </row>
    <row r="512" spans="1:2" x14ac:dyDescent="0.25">
      <c r="A512" s="5">
        <v>511</v>
      </c>
      <c r="B512" s="3" t="s">
        <v>510</v>
      </c>
    </row>
    <row r="513" spans="1:2" x14ac:dyDescent="0.25">
      <c r="A513" s="5">
        <v>512</v>
      </c>
      <c r="B513" s="3" t="s">
        <v>511</v>
      </c>
    </row>
    <row r="514" spans="1:2" x14ac:dyDescent="0.25">
      <c r="A514" s="5">
        <v>513</v>
      </c>
      <c r="B514" s="3" t="s">
        <v>512</v>
      </c>
    </row>
    <row r="515" spans="1:2" x14ac:dyDescent="0.25">
      <c r="A515" s="5">
        <v>514</v>
      </c>
      <c r="B515" s="3" t="s">
        <v>513</v>
      </c>
    </row>
    <row r="516" spans="1:2" x14ac:dyDescent="0.25">
      <c r="A516" s="5">
        <v>515</v>
      </c>
      <c r="B516" s="3" t="s">
        <v>514</v>
      </c>
    </row>
    <row r="517" spans="1:2" x14ac:dyDescent="0.25">
      <c r="A517" s="5">
        <v>516</v>
      </c>
      <c r="B517" s="3" t="s">
        <v>515</v>
      </c>
    </row>
    <row r="518" spans="1:2" x14ac:dyDescent="0.25">
      <c r="A518" s="5">
        <v>517</v>
      </c>
      <c r="B518" s="3" t="s">
        <v>516</v>
      </c>
    </row>
    <row r="519" spans="1:2" x14ac:dyDescent="0.25">
      <c r="A519" s="5">
        <v>518</v>
      </c>
      <c r="B519" s="3" t="s">
        <v>517</v>
      </c>
    </row>
    <row r="520" spans="1:2" x14ac:dyDescent="0.25">
      <c r="A520" s="5">
        <v>519</v>
      </c>
      <c r="B520" s="3" t="s">
        <v>518</v>
      </c>
    </row>
    <row r="521" spans="1:2" x14ac:dyDescent="0.25">
      <c r="A521" s="5">
        <v>520</v>
      </c>
      <c r="B521" s="3" t="s">
        <v>519</v>
      </c>
    </row>
    <row r="522" spans="1:2" x14ac:dyDescent="0.25">
      <c r="A522" s="5">
        <v>521</v>
      </c>
      <c r="B522" s="3" t="s">
        <v>520</v>
      </c>
    </row>
    <row r="523" spans="1:2" x14ac:dyDescent="0.25">
      <c r="A523" s="5">
        <v>522</v>
      </c>
      <c r="B523" s="3" t="s">
        <v>521</v>
      </c>
    </row>
    <row r="524" spans="1:2" x14ac:dyDescent="0.25">
      <c r="A524" s="5">
        <v>523</v>
      </c>
      <c r="B524" s="3" t="s">
        <v>522</v>
      </c>
    </row>
    <row r="525" spans="1:2" x14ac:dyDescent="0.25">
      <c r="A525" s="5">
        <v>524</v>
      </c>
      <c r="B525" s="3" t="s">
        <v>523</v>
      </c>
    </row>
    <row r="526" spans="1:2" x14ac:dyDescent="0.25">
      <c r="A526" s="5">
        <v>525</v>
      </c>
      <c r="B526" s="3" t="s">
        <v>524</v>
      </c>
    </row>
    <row r="527" spans="1:2" x14ac:dyDescent="0.25">
      <c r="A527" s="5">
        <v>526</v>
      </c>
      <c r="B527" s="3" t="s">
        <v>525</v>
      </c>
    </row>
    <row r="528" spans="1:2" x14ac:dyDescent="0.25">
      <c r="A528" s="5">
        <v>527</v>
      </c>
      <c r="B528" s="3" t="s">
        <v>526</v>
      </c>
    </row>
    <row r="529" spans="1:2" x14ac:dyDescent="0.25">
      <c r="A529" s="5">
        <v>528</v>
      </c>
      <c r="B529" s="3" t="s">
        <v>527</v>
      </c>
    </row>
    <row r="530" spans="1:2" x14ac:dyDescent="0.25">
      <c r="A530" s="5">
        <v>529</v>
      </c>
      <c r="B530" s="3" t="s">
        <v>528</v>
      </c>
    </row>
    <row r="531" spans="1:2" x14ac:dyDescent="0.25">
      <c r="A531" s="5">
        <v>530</v>
      </c>
      <c r="B531" s="3" t="s">
        <v>529</v>
      </c>
    </row>
    <row r="532" spans="1:2" x14ac:dyDescent="0.25">
      <c r="A532" s="5">
        <v>531</v>
      </c>
      <c r="B532" s="3" t="s">
        <v>530</v>
      </c>
    </row>
    <row r="533" spans="1:2" x14ac:dyDescent="0.25">
      <c r="A533" s="5">
        <v>532</v>
      </c>
      <c r="B533" s="3" t="s">
        <v>531</v>
      </c>
    </row>
    <row r="534" spans="1:2" x14ac:dyDescent="0.25">
      <c r="A534" s="5">
        <v>533</v>
      </c>
      <c r="B534" s="3" t="s">
        <v>532</v>
      </c>
    </row>
    <row r="535" spans="1:2" x14ac:dyDescent="0.25">
      <c r="A535" s="5">
        <v>534</v>
      </c>
      <c r="B535" s="3" t="s">
        <v>533</v>
      </c>
    </row>
    <row r="536" spans="1:2" x14ac:dyDescent="0.25">
      <c r="A536" s="5">
        <v>535</v>
      </c>
      <c r="B536" s="3" t="s">
        <v>534</v>
      </c>
    </row>
    <row r="537" spans="1:2" x14ac:dyDescent="0.25">
      <c r="A537" s="5">
        <v>536</v>
      </c>
      <c r="B537" s="3" t="s">
        <v>535</v>
      </c>
    </row>
    <row r="538" spans="1:2" x14ac:dyDescent="0.25">
      <c r="A538" s="5">
        <v>537</v>
      </c>
      <c r="B538" s="3" t="s">
        <v>536</v>
      </c>
    </row>
    <row r="539" spans="1:2" x14ac:dyDescent="0.25">
      <c r="A539" s="5">
        <v>538</v>
      </c>
      <c r="B539" s="3" t="s">
        <v>537</v>
      </c>
    </row>
    <row r="540" spans="1:2" x14ac:dyDescent="0.25">
      <c r="A540" s="5">
        <v>539</v>
      </c>
      <c r="B540" s="3" t="s">
        <v>538</v>
      </c>
    </row>
    <row r="541" spans="1:2" x14ac:dyDescent="0.25">
      <c r="A541" s="5">
        <v>540</v>
      </c>
      <c r="B541" s="3" t="s">
        <v>539</v>
      </c>
    </row>
    <row r="542" spans="1:2" x14ac:dyDescent="0.25">
      <c r="A542" s="5">
        <v>541</v>
      </c>
      <c r="B542" s="3" t="s">
        <v>540</v>
      </c>
    </row>
    <row r="543" spans="1:2" x14ac:dyDescent="0.25">
      <c r="A543" s="5">
        <v>542</v>
      </c>
      <c r="B543" s="3" t="s">
        <v>541</v>
      </c>
    </row>
    <row r="544" spans="1:2" x14ac:dyDescent="0.25">
      <c r="A544" s="5">
        <v>543</v>
      </c>
      <c r="B544" s="3" t="s">
        <v>542</v>
      </c>
    </row>
    <row r="545" spans="1:2" x14ac:dyDescent="0.25">
      <c r="A545" s="5">
        <v>544</v>
      </c>
      <c r="B545" s="3" t="s">
        <v>543</v>
      </c>
    </row>
    <row r="546" spans="1:2" x14ac:dyDescent="0.25">
      <c r="A546" s="5">
        <v>545</v>
      </c>
      <c r="B546" s="3" t="s">
        <v>544</v>
      </c>
    </row>
    <row r="547" spans="1:2" x14ac:dyDescent="0.25">
      <c r="A547" s="5">
        <v>546</v>
      </c>
      <c r="B547" s="3" t="s">
        <v>545</v>
      </c>
    </row>
    <row r="548" spans="1:2" x14ac:dyDescent="0.25">
      <c r="A548" s="5">
        <v>547</v>
      </c>
      <c r="B548" s="3" t="s">
        <v>546</v>
      </c>
    </row>
    <row r="549" spans="1:2" x14ac:dyDescent="0.25">
      <c r="A549" s="5">
        <v>548</v>
      </c>
      <c r="B549" s="3" t="s">
        <v>547</v>
      </c>
    </row>
    <row r="550" spans="1:2" x14ac:dyDescent="0.25">
      <c r="A550" s="5">
        <v>549</v>
      </c>
      <c r="B550" s="3" t="s">
        <v>548</v>
      </c>
    </row>
    <row r="551" spans="1:2" x14ac:dyDescent="0.25">
      <c r="A551" s="5">
        <v>550</v>
      </c>
      <c r="B551" s="3" t="s">
        <v>549</v>
      </c>
    </row>
    <row r="552" spans="1:2" x14ac:dyDescent="0.25">
      <c r="A552" s="5">
        <v>551</v>
      </c>
      <c r="B552" s="3" t="s">
        <v>550</v>
      </c>
    </row>
    <row r="553" spans="1:2" x14ac:dyDescent="0.25">
      <c r="A553" s="5">
        <v>552</v>
      </c>
      <c r="B553" s="3" t="s">
        <v>551</v>
      </c>
    </row>
    <row r="554" spans="1:2" x14ac:dyDescent="0.25">
      <c r="A554" s="5">
        <v>553</v>
      </c>
      <c r="B554" s="3" t="s">
        <v>552</v>
      </c>
    </row>
    <row r="555" spans="1:2" x14ac:dyDescent="0.25">
      <c r="A555" s="5">
        <v>554</v>
      </c>
      <c r="B555" s="3" t="s">
        <v>553</v>
      </c>
    </row>
    <row r="556" spans="1:2" x14ac:dyDescent="0.25">
      <c r="A556" s="5">
        <v>555</v>
      </c>
      <c r="B556" s="3" t="s">
        <v>554</v>
      </c>
    </row>
    <row r="557" spans="1:2" x14ac:dyDescent="0.25">
      <c r="A557" s="5">
        <v>556</v>
      </c>
      <c r="B557" s="3" t="s">
        <v>555</v>
      </c>
    </row>
    <row r="558" spans="1:2" x14ac:dyDescent="0.25">
      <c r="A558" s="5">
        <v>557</v>
      </c>
      <c r="B558" s="3" t="s">
        <v>556</v>
      </c>
    </row>
    <row r="559" spans="1:2" x14ac:dyDescent="0.25">
      <c r="A559" s="5">
        <v>558</v>
      </c>
      <c r="B559" s="3" t="s">
        <v>557</v>
      </c>
    </row>
    <row r="560" spans="1:2" x14ac:dyDescent="0.25">
      <c r="A560" s="5">
        <v>559</v>
      </c>
      <c r="B560" s="3" t="s">
        <v>558</v>
      </c>
    </row>
    <row r="561" spans="1:2" x14ac:dyDescent="0.25">
      <c r="A561" s="5">
        <v>560</v>
      </c>
      <c r="B561" s="3" t="s">
        <v>559</v>
      </c>
    </row>
    <row r="562" spans="1:2" x14ac:dyDescent="0.25">
      <c r="A562" s="5">
        <v>561</v>
      </c>
      <c r="B562" s="3" t="s">
        <v>560</v>
      </c>
    </row>
    <row r="563" spans="1:2" x14ac:dyDescent="0.25">
      <c r="A563" s="5">
        <v>562</v>
      </c>
      <c r="B563" s="3" t="s">
        <v>561</v>
      </c>
    </row>
    <row r="564" spans="1:2" x14ac:dyDescent="0.25">
      <c r="A564" s="5">
        <v>563</v>
      </c>
      <c r="B564" s="3" t="s">
        <v>562</v>
      </c>
    </row>
    <row r="565" spans="1:2" x14ac:dyDescent="0.25">
      <c r="A565" s="5">
        <v>564</v>
      </c>
      <c r="B565" s="3" t="s">
        <v>563</v>
      </c>
    </row>
    <row r="566" spans="1:2" x14ac:dyDescent="0.25">
      <c r="A566" s="5">
        <v>565</v>
      </c>
      <c r="B566" s="3" t="s">
        <v>564</v>
      </c>
    </row>
    <row r="567" spans="1:2" x14ac:dyDescent="0.25">
      <c r="A567" s="5">
        <v>566</v>
      </c>
      <c r="B567" s="3" t="s">
        <v>565</v>
      </c>
    </row>
    <row r="568" spans="1:2" x14ac:dyDescent="0.25">
      <c r="A568" s="5">
        <v>567</v>
      </c>
      <c r="B568" s="3" t="s">
        <v>566</v>
      </c>
    </row>
    <row r="569" spans="1:2" x14ac:dyDescent="0.25">
      <c r="A569" s="5">
        <v>568</v>
      </c>
      <c r="B569" s="3" t="s">
        <v>567</v>
      </c>
    </row>
    <row r="570" spans="1:2" x14ac:dyDescent="0.25">
      <c r="A570" s="5">
        <v>569</v>
      </c>
      <c r="B570" s="3" t="s">
        <v>568</v>
      </c>
    </row>
    <row r="571" spans="1:2" x14ac:dyDescent="0.25">
      <c r="A571" s="5">
        <v>570</v>
      </c>
      <c r="B571" s="3" t="s">
        <v>569</v>
      </c>
    </row>
    <row r="572" spans="1:2" x14ac:dyDescent="0.25">
      <c r="A572" s="5">
        <v>571</v>
      </c>
      <c r="B572" s="3" t="s">
        <v>570</v>
      </c>
    </row>
    <row r="573" spans="1:2" x14ac:dyDescent="0.25">
      <c r="A573" s="5">
        <v>572</v>
      </c>
      <c r="B573" s="3" t="s">
        <v>571</v>
      </c>
    </row>
    <row r="574" spans="1:2" x14ac:dyDescent="0.25">
      <c r="A574" s="5">
        <v>573</v>
      </c>
      <c r="B574" s="3" t="s">
        <v>572</v>
      </c>
    </row>
    <row r="575" spans="1:2" x14ac:dyDescent="0.25">
      <c r="A575" s="5">
        <v>574</v>
      </c>
      <c r="B575" s="3" t="s">
        <v>573</v>
      </c>
    </row>
    <row r="576" spans="1:2" x14ac:dyDescent="0.25">
      <c r="A576" s="5">
        <v>575</v>
      </c>
      <c r="B576" s="3" t="s">
        <v>574</v>
      </c>
    </row>
    <row r="577" spans="1:2" x14ac:dyDescent="0.25">
      <c r="A577" s="5">
        <v>576</v>
      </c>
      <c r="B577" s="3" t="s">
        <v>575</v>
      </c>
    </row>
    <row r="578" spans="1:2" x14ac:dyDescent="0.25">
      <c r="A578" s="5">
        <v>577</v>
      </c>
      <c r="B578" s="3" t="s">
        <v>576</v>
      </c>
    </row>
    <row r="579" spans="1:2" x14ac:dyDescent="0.25">
      <c r="A579" s="5">
        <v>578</v>
      </c>
      <c r="B579" s="3" t="s">
        <v>577</v>
      </c>
    </row>
    <row r="580" spans="1:2" x14ac:dyDescent="0.25">
      <c r="A580" s="5">
        <v>579</v>
      </c>
      <c r="B580" s="3" t="s">
        <v>578</v>
      </c>
    </row>
    <row r="581" spans="1:2" x14ac:dyDescent="0.25">
      <c r="A581" s="5">
        <v>580</v>
      </c>
      <c r="B581" s="3" t="s">
        <v>579</v>
      </c>
    </row>
    <row r="582" spans="1:2" x14ac:dyDescent="0.25">
      <c r="A582" s="5">
        <v>581</v>
      </c>
      <c r="B582" s="3" t="s">
        <v>580</v>
      </c>
    </row>
    <row r="583" spans="1:2" x14ac:dyDescent="0.25">
      <c r="A583" s="5">
        <v>582</v>
      </c>
      <c r="B583" s="3" t="s">
        <v>581</v>
      </c>
    </row>
    <row r="584" spans="1:2" x14ac:dyDescent="0.25">
      <c r="A584" s="5">
        <v>583</v>
      </c>
      <c r="B584" s="3" t="s">
        <v>582</v>
      </c>
    </row>
    <row r="585" spans="1:2" x14ac:dyDescent="0.25">
      <c r="A585" s="5">
        <v>584</v>
      </c>
      <c r="B585" s="3" t="s">
        <v>583</v>
      </c>
    </row>
    <row r="586" spans="1:2" x14ac:dyDescent="0.25">
      <c r="A586" s="5">
        <v>585</v>
      </c>
      <c r="B586" s="3" t="s">
        <v>584</v>
      </c>
    </row>
    <row r="587" spans="1:2" x14ac:dyDescent="0.25">
      <c r="A587" s="5">
        <v>586</v>
      </c>
      <c r="B587" s="3" t="s">
        <v>585</v>
      </c>
    </row>
    <row r="588" spans="1:2" x14ac:dyDescent="0.25">
      <c r="A588" s="5">
        <v>587</v>
      </c>
      <c r="B588" s="3" t="s">
        <v>586</v>
      </c>
    </row>
    <row r="589" spans="1:2" x14ac:dyDescent="0.25">
      <c r="A589" s="5">
        <v>588</v>
      </c>
      <c r="B589" s="3" t="s">
        <v>587</v>
      </c>
    </row>
    <row r="590" spans="1:2" x14ac:dyDescent="0.25">
      <c r="A590" s="5">
        <v>589</v>
      </c>
      <c r="B590" s="3" t="s">
        <v>588</v>
      </c>
    </row>
    <row r="591" spans="1:2" x14ac:dyDescent="0.25">
      <c r="A591" s="5">
        <v>590</v>
      </c>
      <c r="B591" s="3" t="s">
        <v>589</v>
      </c>
    </row>
    <row r="592" spans="1:2" x14ac:dyDescent="0.25">
      <c r="A592" s="5">
        <v>591</v>
      </c>
      <c r="B592" s="3" t="s">
        <v>590</v>
      </c>
    </row>
    <row r="593" spans="1:2" x14ac:dyDescent="0.25">
      <c r="A593" s="5">
        <v>592</v>
      </c>
      <c r="B593" s="3" t="s">
        <v>591</v>
      </c>
    </row>
    <row r="594" spans="1:2" x14ac:dyDescent="0.25">
      <c r="A594" s="5">
        <v>593</v>
      </c>
      <c r="B594" s="3" t="s">
        <v>592</v>
      </c>
    </row>
    <row r="595" spans="1:2" x14ac:dyDescent="0.25">
      <c r="A595" s="5">
        <v>594</v>
      </c>
      <c r="B595" s="3" t="s">
        <v>593</v>
      </c>
    </row>
    <row r="596" spans="1:2" x14ac:dyDescent="0.25">
      <c r="A596" s="5">
        <v>595</v>
      </c>
      <c r="B596" s="3" t="s">
        <v>594</v>
      </c>
    </row>
    <row r="597" spans="1:2" x14ac:dyDescent="0.25">
      <c r="A597" s="5">
        <v>596</v>
      </c>
      <c r="B597" s="3" t="s">
        <v>595</v>
      </c>
    </row>
    <row r="598" spans="1:2" x14ac:dyDescent="0.25">
      <c r="A598" s="5">
        <v>597</v>
      </c>
      <c r="B598" s="3" t="s">
        <v>596</v>
      </c>
    </row>
    <row r="599" spans="1:2" x14ac:dyDescent="0.25">
      <c r="A599" s="5">
        <v>598</v>
      </c>
      <c r="B599" s="3" t="s">
        <v>597</v>
      </c>
    </row>
    <row r="600" spans="1:2" x14ac:dyDescent="0.25">
      <c r="A600" s="5">
        <v>599</v>
      </c>
      <c r="B600" s="3" t="s">
        <v>598</v>
      </c>
    </row>
    <row r="601" spans="1:2" x14ac:dyDescent="0.25">
      <c r="A601" s="5">
        <v>600</v>
      </c>
      <c r="B601" s="3" t="s">
        <v>599</v>
      </c>
    </row>
    <row r="602" spans="1:2" x14ac:dyDescent="0.25">
      <c r="A602" s="5">
        <v>601</v>
      </c>
      <c r="B602" s="3" t="s">
        <v>600</v>
      </c>
    </row>
    <row r="603" spans="1:2" x14ac:dyDescent="0.25">
      <c r="A603" s="5">
        <v>602</v>
      </c>
      <c r="B603" s="3" t="s">
        <v>601</v>
      </c>
    </row>
    <row r="604" spans="1:2" x14ac:dyDescent="0.25">
      <c r="A604" s="5">
        <v>603</v>
      </c>
      <c r="B604" s="3" t="s">
        <v>602</v>
      </c>
    </row>
    <row r="605" spans="1:2" x14ac:dyDescent="0.25">
      <c r="A605" s="5">
        <v>604</v>
      </c>
      <c r="B605" s="3" t="s">
        <v>603</v>
      </c>
    </row>
    <row r="606" spans="1:2" x14ac:dyDescent="0.25">
      <c r="A606" s="5">
        <v>605</v>
      </c>
      <c r="B606" s="3" t="s">
        <v>604</v>
      </c>
    </row>
    <row r="607" spans="1:2" x14ac:dyDescent="0.25">
      <c r="A607" s="5">
        <v>606</v>
      </c>
      <c r="B607" s="3" t="s">
        <v>605</v>
      </c>
    </row>
    <row r="608" spans="1:2" x14ac:dyDescent="0.25">
      <c r="A608" s="5">
        <v>607</v>
      </c>
      <c r="B608" s="3" t="s">
        <v>606</v>
      </c>
    </row>
    <row r="609" spans="1:2" x14ac:dyDescent="0.25">
      <c r="A609" s="5">
        <v>608</v>
      </c>
      <c r="B609" s="3" t="s">
        <v>607</v>
      </c>
    </row>
    <row r="610" spans="1:2" x14ac:dyDescent="0.25">
      <c r="A610" s="5">
        <v>609</v>
      </c>
      <c r="B610" s="3" t="s">
        <v>608</v>
      </c>
    </row>
    <row r="611" spans="1:2" x14ac:dyDescent="0.25">
      <c r="A611" s="5">
        <v>610</v>
      </c>
      <c r="B611" s="3" t="s">
        <v>609</v>
      </c>
    </row>
    <row r="612" spans="1:2" x14ac:dyDescent="0.25">
      <c r="A612" s="5">
        <v>611</v>
      </c>
      <c r="B612" s="3" t="s">
        <v>610</v>
      </c>
    </row>
    <row r="613" spans="1:2" x14ac:dyDescent="0.25">
      <c r="A613" s="5">
        <v>612</v>
      </c>
      <c r="B613" s="3" t="s">
        <v>611</v>
      </c>
    </row>
    <row r="614" spans="1:2" x14ac:dyDescent="0.25">
      <c r="A614" s="5">
        <v>613</v>
      </c>
      <c r="B614" s="3" t="s">
        <v>612</v>
      </c>
    </row>
    <row r="615" spans="1:2" x14ac:dyDescent="0.25">
      <c r="A615" s="5">
        <v>614</v>
      </c>
      <c r="B615" s="3" t="s">
        <v>613</v>
      </c>
    </row>
    <row r="616" spans="1:2" x14ac:dyDescent="0.25">
      <c r="A616" s="5">
        <v>615</v>
      </c>
      <c r="B616" s="3" t="s">
        <v>614</v>
      </c>
    </row>
    <row r="617" spans="1:2" x14ac:dyDescent="0.25">
      <c r="A617" s="5">
        <v>616</v>
      </c>
      <c r="B617" s="3" t="s">
        <v>615</v>
      </c>
    </row>
    <row r="618" spans="1:2" x14ac:dyDescent="0.25">
      <c r="A618" s="5">
        <v>617</v>
      </c>
      <c r="B618" s="3" t="s">
        <v>616</v>
      </c>
    </row>
    <row r="619" spans="1:2" x14ac:dyDescent="0.25">
      <c r="A619" s="5">
        <v>618</v>
      </c>
      <c r="B619" s="3" t="s">
        <v>617</v>
      </c>
    </row>
    <row r="620" spans="1:2" x14ac:dyDescent="0.25">
      <c r="A620" s="5">
        <v>619</v>
      </c>
      <c r="B620" s="3" t="s">
        <v>618</v>
      </c>
    </row>
    <row r="621" spans="1:2" x14ac:dyDescent="0.25">
      <c r="A621" s="5">
        <v>620</v>
      </c>
      <c r="B621" s="3" t="s">
        <v>619</v>
      </c>
    </row>
    <row r="622" spans="1:2" x14ac:dyDescent="0.25">
      <c r="A622" s="5">
        <v>621</v>
      </c>
      <c r="B622" s="3" t="s">
        <v>620</v>
      </c>
    </row>
    <row r="623" spans="1:2" x14ac:dyDescent="0.25">
      <c r="A623" s="5">
        <v>622</v>
      </c>
      <c r="B623" s="3" t="s">
        <v>621</v>
      </c>
    </row>
    <row r="624" spans="1:2" x14ac:dyDescent="0.25">
      <c r="A624" s="5">
        <v>623</v>
      </c>
      <c r="B624" s="3" t="s">
        <v>622</v>
      </c>
    </row>
    <row r="625" spans="1:2" x14ac:dyDescent="0.25">
      <c r="A625" s="5">
        <v>624</v>
      </c>
      <c r="B625" s="3" t="s">
        <v>623</v>
      </c>
    </row>
    <row r="626" spans="1:2" x14ac:dyDescent="0.25">
      <c r="A626" s="5">
        <v>625</v>
      </c>
      <c r="B626" s="3" t="s">
        <v>624</v>
      </c>
    </row>
    <row r="627" spans="1:2" x14ac:dyDescent="0.25">
      <c r="A627" s="5">
        <v>626</v>
      </c>
      <c r="B627" s="3" t="s">
        <v>625</v>
      </c>
    </row>
    <row r="628" spans="1:2" x14ac:dyDescent="0.25">
      <c r="A628" s="5">
        <v>627</v>
      </c>
      <c r="B628" s="3" t="s">
        <v>626</v>
      </c>
    </row>
    <row r="629" spans="1:2" x14ac:dyDescent="0.25">
      <c r="A629" s="5">
        <v>628</v>
      </c>
      <c r="B629" s="3" t="s">
        <v>627</v>
      </c>
    </row>
    <row r="630" spans="1:2" x14ac:dyDescent="0.25">
      <c r="A630" s="5">
        <v>629</v>
      </c>
      <c r="B630" s="3" t="s">
        <v>628</v>
      </c>
    </row>
    <row r="631" spans="1:2" x14ac:dyDescent="0.25">
      <c r="A631" s="5">
        <v>630</v>
      </c>
      <c r="B631" s="3" t="s">
        <v>629</v>
      </c>
    </row>
    <row r="632" spans="1:2" x14ac:dyDescent="0.25">
      <c r="A632" s="5">
        <v>631</v>
      </c>
      <c r="B632" s="3" t="s">
        <v>630</v>
      </c>
    </row>
    <row r="633" spans="1:2" x14ac:dyDescent="0.25">
      <c r="A633" s="5">
        <v>632</v>
      </c>
      <c r="B633" s="3" t="s">
        <v>631</v>
      </c>
    </row>
    <row r="634" spans="1:2" x14ac:dyDescent="0.25">
      <c r="A634" s="5">
        <v>633</v>
      </c>
      <c r="B634" s="3" t="s">
        <v>632</v>
      </c>
    </row>
    <row r="635" spans="1:2" x14ac:dyDescent="0.25">
      <c r="A635" s="5">
        <v>634</v>
      </c>
      <c r="B635" s="3" t="s">
        <v>633</v>
      </c>
    </row>
    <row r="636" spans="1:2" x14ac:dyDescent="0.25">
      <c r="A636" s="5">
        <v>635</v>
      </c>
      <c r="B636" s="3" t="s">
        <v>634</v>
      </c>
    </row>
    <row r="637" spans="1:2" x14ac:dyDescent="0.25">
      <c r="A637" s="5">
        <v>636</v>
      </c>
      <c r="B637" s="3" t="s">
        <v>635</v>
      </c>
    </row>
    <row r="638" spans="1:2" x14ac:dyDescent="0.25">
      <c r="A638" s="5">
        <v>637</v>
      </c>
      <c r="B638" s="3" t="s">
        <v>636</v>
      </c>
    </row>
    <row r="639" spans="1:2" x14ac:dyDescent="0.25">
      <c r="A639" s="5">
        <v>638</v>
      </c>
      <c r="B639" s="3" t="s">
        <v>637</v>
      </c>
    </row>
    <row r="640" spans="1:2" x14ac:dyDescent="0.25">
      <c r="A640" s="5">
        <v>639</v>
      </c>
      <c r="B640" s="3" t="s">
        <v>638</v>
      </c>
    </row>
    <row r="641" spans="1:2" x14ac:dyDescent="0.25">
      <c r="A641" s="5">
        <v>640</v>
      </c>
      <c r="B641" s="3" t="s">
        <v>639</v>
      </c>
    </row>
    <row r="642" spans="1:2" x14ac:dyDescent="0.25">
      <c r="A642" s="5">
        <v>641</v>
      </c>
      <c r="B642" s="3" t="s">
        <v>640</v>
      </c>
    </row>
    <row r="643" spans="1:2" x14ac:dyDescent="0.25">
      <c r="A643" s="5">
        <v>642</v>
      </c>
      <c r="B643" s="3" t="s">
        <v>641</v>
      </c>
    </row>
    <row r="644" spans="1:2" x14ac:dyDescent="0.25">
      <c r="A644" s="5">
        <v>643</v>
      </c>
      <c r="B644" s="3" t="s">
        <v>642</v>
      </c>
    </row>
    <row r="645" spans="1:2" x14ac:dyDescent="0.25">
      <c r="A645" s="5">
        <v>644</v>
      </c>
      <c r="B645" s="3" t="s">
        <v>643</v>
      </c>
    </row>
    <row r="646" spans="1:2" x14ac:dyDescent="0.25">
      <c r="A646" s="5">
        <v>645</v>
      </c>
      <c r="B646" s="3" t="s">
        <v>644</v>
      </c>
    </row>
    <row r="647" spans="1:2" x14ac:dyDescent="0.25">
      <c r="A647" s="5">
        <v>646</v>
      </c>
      <c r="B647" s="3" t="s">
        <v>645</v>
      </c>
    </row>
    <row r="648" spans="1:2" x14ac:dyDescent="0.25">
      <c r="A648" s="5">
        <v>647</v>
      </c>
      <c r="B648" s="3" t="s">
        <v>646</v>
      </c>
    </row>
    <row r="649" spans="1:2" x14ac:dyDescent="0.25">
      <c r="A649" s="5">
        <v>648</v>
      </c>
      <c r="B649" s="3" t="s">
        <v>647</v>
      </c>
    </row>
    <row r="650" spans="1:2" x14ac:dyDescent="0.25">
      <c r="A650" s="5">
        <v>649</v>
      </c>
      <c r="B650" s="3" t="s">
        <v>648</v>
      </c>
    </row>
    <row r="651" spans="1:2" x14ac:dyDescent="0.25">
      <c r="A651" s="5">
        <v>650</v>
      </c>
      <c r="B651" s="3" t="s">
        <v>649</v>
      </c>
    </row>
    <row r="652" spans="1:2" x14ac:dyDescent="0.25">
      <c r="A652" s="5">
        <v>651</v>
      </c>
      <c r="B652" s="3" t="s">
        <v>650</v>
      </c>
    </row>
    <row r="653" spans="1:2" x14ac:dyDescent="0.25">
      <c r="A653" s="5">
        <v>652</v>
      </c>
      <c r="B653" s="3" t="s">
        <v>651</v>
      </c>
    </row>
    <row r="654" spans="1:2" x14ac:dyDescent="0.25">
      <c r="A654" s="5">
        <v>653</v>
      </c>
      <c r="B654" s="3" t="s">
        <v>652</v>
      </c>
    </row>
    <row r="655" spans="1:2" x14ac:dyDescent="0.25">
      <c r="A655" s="5">
        <v>654</v>
      </c>
      <c r="B655" s="3" t="s">
        <v>653</v>
      </c>
    </row>
    <row r="656" spans="1:2" x14ac:dyDescent="0.25">
      <c r="A656" s="5">
        <v>655</v>
      </c>
      <c r="B656" s="3" t="s">
        <v>654</v>
      </c>
    </row>
    <row r="657" spans="1:2" x14ac:dyDescent="0.25">
      <c r="A657" s="5">
        <v>656</v>
      </c>
      <c r="B657" s="3" t="s">
        <v>655</v>
      </c>
    </row>
    <row r="658" spans="1:2" x14ac:dyDescent="0.25">
      <c r="A658" s="5">
        <v>657</v>
      </c>
      <c r="B658" s="3" t="s">
        <v>656</v>
      </c>
    </row>
    <row r="659" spans="1:2" x14ac:dyDescent="0.25">
      <c r="A659" s="5">
        <v>658</v>
      </c>
      <c r="B659" s="3" t="s">
        <v>657</v>
      </c>
    </row>
    <row r="660" spans="1:2" x14ac:dyDescent="0.25">
      <c r="A660" s="5">
        <v>659</v>
      </c>
      <c r="B660" s="3" t="s">
        <v>658</v>
      </c>
    </row>
    <row r="661" spans="1:2" x14ac:dyDescent="0.25">
      <c r="A661" s="5">
        <v>660</v>
      </c>
      <c r="B661" s="3" t="s">
        <v>659</v>
      </c>
    </row>
    <row r="662" spans="1:2" x14ac:dyDescent="0.25">
      <c r="A662" s="5">
        <v>661</v>
      </c>
      <c r="B662" s="3" t="s">
        <v>660</v>
      </c>
    </row>
    <row r="663" spans="1:2" x14ac:dyDescent="0.25">
      <c r="A663" s="5">
        <v>662</v>
      </c>
      <c r="B663" s="3" t="s">
        <v>661</v>
      </c>
    </row>
    <row r="664" spans="1:2" x14ac:dyDescent="0.25">
      <c r="A664" s="5">
        <v>663</v>
      </c>
      <c r="B664" s="3" t="s">
        <v>662</v>
      </c>
    </row>
    <row r="665" spans="1:2" x14ac:dyDescent="0.25">
      <c r="A665" s="5">
        <v>664</v>
      </c>
      <c r="B665" s="3" t="s">
        <v>663</v>
      </c>
    </row>
    <row r="666" spans="1:2" x14ac:dyDescent="0.25">
      <c r="A666" s="5">
        <v>665</v>
      </c>
      <c r="B666" s="3" t="s">
        <v>664</v>
      </c>
    </row>
    <row r="667" spans="1:2" x14ac:dyDescent="0.25">
      <c r="A667" s="5">
        <v>666</v>
      </c>
      <c r="B667" s="3" t="s">
        <v>665</v>
      </c>
    </row>
    <row r="668" spans="1:2" x14ac:dyDescent="0.25">
      <c r="A668" s="5">
        <v>667</v>
      </c>
      <c r="B668" s="3" t="s">
        <v>666</v>
      </c>
    </row>
    <row r="669" spans="1:2" x14ac:dyDescent="0.25">
      <c r="A669" s="5">
        <v>668</v>
      </c>
      <c r="B669" s="3" t="s">
        <v>667</v>
      </c>
    </row>
    <row r="670" spans="1:2" x14ac:dyDescent="0.25">
      <c r="A670" s="5">
        <v>669</v>
      </c>
      <c r="B670" s="3" t="s">
        <v>668</v>
      </c>
    </row>
    <row r="671" spans="1:2" x14ac:dyDescent="0.25">
      <c r="A671" s="5">
        <v>670</v>
      </c>
      <c r="B671" s="3" t="s">
        <v>669</v>
      </c>
    </row>
    <row r="672" spans="1:2" x14ac:dyDescent="0.25">
      <c r="A672" s="5">
        <v>671</v>
      </c>
      <c r="B672" s="3" t="s">
        <v>670</v>
      </c>
    </row>
    <row r="673" spans="1:2" x14ac:dyDescent="0.25">
      <c r="A673" s="5">
        <v>672</v>
      </c>
      <c r="B673" s="3" t="s">
        <v>671</v>
      </c>
    </row>
    <row r="674" spans="1:2" x14ac:dyDescent="0.25">
      <c r="A674" s="5">
        <v>673</v>
      </c>
      <c r="B674" s="3" t="s">
        <v>672</v>
      </c>
    </row>
    <row r="675" spans="1:2" x14ac:dyDescent="0.25">
      <c r="A675" s="5">
        <v>674</v>
      </c>
      <c r="B675" s="3" t="s">
        <v>673</v>
      </c>
    </row>
    <row r="676" spans="1:2" x14ac:dyDescent="0.25">
      <c r="A676" s="5">
        <v>675</v>
      </c>
      <c r="B676" s="3" t="s">
        <v>674</v>
      </c>
    </row>
    <row r="677" spans="1:2" x14ac:dyDescent="0.25">
      <c r="A677" s="5">
        <v>676</v>
      </c>
      <c r="B677" s="3" t="s">
        <v>675</v>
      </c>
    </row>
    <row r="678" spans="1:2" x14ac:dyDescent="0.25">
      <c r="A678" s="5">
        <v>677</v>
      </c>
      <c r="B678" s="3" t="s">
        <v>676</v>
      </c>
    </row>
    <row r="679" spans="1:2" x14ac:dyDescent="0.25">
      <c r="A679" s="5">
        <v>678</v>
      </c>
      <c r="B679" s="3" t="s">
        <v>677</v>
      </c>
    </row>
    <row r="680" spans="1:2" x14ac:dyDescent="0.25">
      <c r="A680" s="5">
        <v>679</v>
      </c>
      <c r="B680" s="3" t="s">
        <v>678</v>
      </c>
    </row>
    <row r="681" spans="1:2" x14ac:dyDescent="0.25">
      <c r="A681" s="5">
        <v>680</v>
      </c>
      <c r="B681" s="3" t="s">
        <v>679</v>
      </c>
    </row>
    <row r="682" spans="1:2" x14ac:dyDescent="0.25">
      <c r="A682" s="5">
        <v>681</v>
      </c>
      <c r="B682" s="3" t="s">
        <v>680</v>
      </c>
    </row>
    <row r="683" spans="1:2" x14ac:dyDescent="0.25">
      <c r="A683" s="5">
        <v>682</v>
      </c>
      <c r="B683" s="3" t="s">
        <v>681</v>
      </c>
    </row>
    <row r="684" spans="1:2" x14ac:dyDescent="0.25">
      <c r="A684" s="5">
        <v>683</v>
      </c>
      <c r="B684" s="3" t="s">
        <v>682</v>
      </c>
    </row>
    <row r="685" spans="1:2" x14ac:dyDescent="0.25">
      <c r="A685" s="5">
        <v>684</v>
      </c>
      <c r="B685" s="3" t="s">
        <v>683</v>
      </c>
    </row>
    <row r="686" spans="1:2" x14ac:dyDescent="0.25">
      <c r="A686" s="5">
        <v>685</v>
      </c>
      <c r="B686" s="3" t="s">
        <v>684</v>
      </c>
    </row>
    <row r="687" spans="1:2" x14ac:dyDescent="0.25">
      <c r="A687" s="5">
        <v>686</v>
      </c>
      <c r="B687" s="3" t="s">
        <v>685</v>
      </c>
    </row>
    <row r="688" spans="1:2" x14ac:dyDescent="0.25">
      <c r="A688" s="5">
        <v>687</v>
      </c>
      <c r="B688" s="3" t="s">
        <v>686</v>
      </c>
    </row>
    <row r="689" spans="1:2" x14ac:dyDescent="0.25">
      <c r="A689" s="5">
        <v>688</v>
      </c>
      <c r="B689" s="3" t="s">
        <v>687</v>
      </c>
    </row>
    <row r="690" spans="1:2" x14ac:dyDescent="0.25">
      <c r="A690" s="5">
        <v>689</v>
      </c>
      <c r="B690" s="3" t="s">
        <v>688</v>
      </c>
    </row>
    <row r="691" spans="1:2" x14ac:dyDescent="0.25">
      <c r="A691" s="5">
        <v>690</v>
      </c>
      <c r="B691" s="3" t="s">
        <v>689</v>
      </c>
    </row>
    <row r="692" spans="1:2" x14ac:dyDescent="0.25">
      <c r="A692" s="5">
        <v>691</v>
      </c>
      <c r="B692" s="3" t="s">
        <v>690</v>
      </c>
    </row>
    <row r="693" spans="1:2" x14ac:dyDescent="0.25">
      <c r="A693" s="5">
        <v>692</v>
      </c>
      <c r="B693" s="3" t="s">
        <v>691</v>
      </c>
    </row>
    <row r="694" spans="1:2" x14ac:dyDescent="0.25">
      <c r="A694" s="5">
        <v>693</v>
      </c>
      <c r="B694" s="3" t="s">
        <v>692</v>
      </c>
    </row>
    <row r="695" spans="1:2" x14ac:dyDescent="0.25">
      <c r="A695" s="5">
        <v>694</v>
      </c>
      <c r="B695" s="3" t="s">
        <v>693</v>
      </c>
    </row>
    <row r="696" spans="1:2" x14ac:dyDescent="0.25">
      <c r="A696" s="5">
        <v>695</v>
      </c>
      <c r="B696" s="3" t="s">
        <v>694</v>
      </c>
    </row>
    <row r="697" spans="1:2" x14ac:dyDescent="0.25">
      <c r="A697" s="5">
        <v>696</v>
      </c>
      <c r="B697" s="3" t="s">
        <v>695</v>
      </c>
    </row>
    <row r="698" spans="1:2" x14ac:dyDescent="0.25">
      <c r="A698" s="5">
        <v>697</v>
      </c>
      <c r="B698" s="3" t="s">
        <v>696</v>
      </c>
    </row>
    <row r="699" spans="1:2" x14ac:dyDescent="0.25">
      <c r="A699" s="5">
        <v>698</v>
      </c>
      <c r="B699" s="3" t="s">
        <v>697</v>
      </c>
    </row>
    <row r="700" spans="1:2" x14ac:dyDescent="0.25">
      <c r="A700" s="5">
        <v>699</v>
      </c>
      <c r="B700" s="3" t="s">
        <v>698</v>
      </c>
    </row>
    <row r="701" spans="1:2" x14ac:dyDescent="0.25">
      <c r="A701" s="5">
        <v>700</v>
      </c>
      <c r="B701" s="3" t="s">
        <v>699</v>
      </c>
    </row>
    <row r="702" spans="1:2" x14ac:dyDescent="0.25">
      <c r="A702" s="5">
        <v>701</v>
      </c>
      <c r="B702" s="3" t="s">
        <v>700</v>
      </c>
    </row>
    <row r="703" spans="1:2" x14ac:dyDescent="0.25">
      <c r="A703" s="5">
        <v>702</v>
      </c>
      <c r="B703" s="3" t="s">
        <v>701</v>
      </c>
    </row>
    <row r="704" spans="1:2" x14ac:dyDescent="0.25">
      <c r="A704" s="5">
        <v>703</v>
      </c>
      <c r="B704" s="3" t="s">
        <v>702</v>
      </c>
    </row>
    <row r="705" spans="1:2" x14ac:dyDescent="0.25">
      <c r="A705" s="5">
        <v>704</v>
      </c>
      <c r="B705" s="3" t="s">
        <v>703</v>
      </c>
    </row>
    <row r="706" spans="1:2" x14ac:dyDescent="0.25">
      <c r="A706" s="5">
        <v>705</v>
      </c>
      <c r="B706" s="3" t="s">
        <v>704</v>
      </c>
    </row>
    <row r="707" spans="1:2" x14ac:dyDescent="0.25">
      <c r="A707" s="5">
        <v>706</v>
      </c>
      <c r="B707" s="3" t="s">
        <v>705</v>
      </c>
    </row>
    <row r="708" spans="1:2" x14ac:dyDescent="0.25">
      <c r="A708" s="5">
        <v>707</v>
      </c>
      <c r="B708" s="3" t="s">
        <v>706</v>
      </c>
    </row>
    <row r="709" spans="1:2" x14ac:dyDescent="0.25">
      <c r="A709" s="5">
        <v>708</v>
      </c>
      <c r="B709" s="3" t="s">
        <v>707</v>
      </c>
    </row>
    <row r="710" spans="1:2" x14ac:dyDescent="0.25">
      <c r="A710" s="5">
        <v>709</v>
      </c>
      <c r="B710" s="3" t="s">
        <v>708</v>
      </c>
    </row>
    <row r="711" spans="1:2" x14ac:dyDescent="0.25">
      <c r="A711" s="5">
        <v>710</v>
      </c>
      <c r="B711" s="3" t="s">
        <v>709</v>
      </c>
    </row>
    <row r="712" spans="1:2" x14ac:dyDescent="0.25">
      <c r="A712" s="5">
        <v>711</v>
      </c>
      <c r="B712" s="3" t="s">
        <v>710</v>
      </c>
    </row>
    <row r="713" spans="1:2" x14ac:dyDescent="0.25">
      <c r="A713" s="5">
        <v>712</v>
      </c>
      <c r="B713" s="3" t="s">
        <v>711</v>
      </c>
    </row>
    <row r="714" spans="1:2" x14ac:dyDescent="0.25">
      <c r="A714" s="5">
        <v>713</v>
      </c>
      <c r="B714" s="3" t="s">
        <v>712</v>
      </c>
    </row>
    <row r="715" spans="1:2" x14ac:dyDescent="0.25">
      <c r="A715" s="5">
        <v>714</v>
      </c>
      <c r="B715" s="3" t="s">
        <v>713</v>
      </c>
    </row>
    <row r="716" spans="1:2" x14ac:dyDescent="0.25">
      <c r="A716" s="5">
        <v>715</v>
      </c>
      <c r="B716" s="3" t="s">
        <v>714</v>
      </c>
    </row>
    <row r="717" spans="1:2" x14ac:dyDescent="0.25">
      <c r="A717" s="5">
        <v>716</v>
      </c>
      <c r="B717" s="3" t="s">
        <v>715</v>
      </c>
    </row>
    <row r="718" spans="1:2" x14ac:dyDescent="0.25">
      <c r="A718" s="5">
        <v>717</v>
      </c>
      <c r="B718" s="3" t="s">
        <v>716</v>
      </c>
    </row>
    <row r="719" spans="1:2" x14ac:dyDescent="0.25">
      <c r="A719" s="5">
        <v>718</v>
      </c>
      <c r="B719" s="3" t="s">
        <v>717</v>
      </c>
    </row>
    <row r="720" spans="1:2" x14ac:dyDescent="0.25">
      <c r="A720" s="5">
        <v>719</v>
      </c>
      <c r="B720" s="3" t="s">
        <v>718</v>
      </c>
    </row>
    <row r="721" spans="1:2" x14ac:dyDescent="0.25">
      <c r="A721" s="5">
        <v>720</v>
      </c>
      <c r="B721" s="3" t="s">
        <v>719</v>
      </c>
    </row>
    <row r="722" spans="1:2" x14ac:dyDescent="0.25">
      <c r="A722" s="5">
        <v>721</v>
      </c>
      <c r="B722" s="3" t="s">
        <v>720</v>
      </c>
    </row>
    <row r="723" spans="1:2" x14ac:dyDescent="0.25">
      <c r="A723" s="5">
        <v>722</v>
      </c>
      <c r="B723" s="3" t="s">
        <v>721</v>
      </c>
    </row>
    <row r="724" spans="1:2" x14ac:dyDescent="0.25">
      <c r="A724" s="5">
        <v>723</v>
      </c>
      <c r="B724" s="3" t="s">
        <v>722</v>
      </c>
    </row>
    <row r="725" spans="1:2" x14ac:dyDescent="0.25">
      <c r="A725" s="5">
        <v>724</v>
      </c>
      <c r="B725" s="3" t="s">
        <v>723</v>
      </c>
    </row>
    <row r="726" spans="1:2" x14ac:dyDescent="0.25">
      <c r="A726" s="5">
        <v>725</v>
      </c>
      <c r="B726" s="3" t="s">
        <v>724</v>
      </c>
    </row>
    <row r="727" spans="1:2" x14ac:dyDescent="0.25">
      <c r="A727" s="5">
        <v>726</v>
      </c>
      <c r="B727" s="3" t="s">
        <v>725</v>
      </c>
    </row>
    <row r="728" spans="1:2" x14ac:dyDescent="0.25">
      <c r="A728" s="5">
        <v>727</v>
      </c>
      <c r="B728" s="3" t="s">
        <v>726</v>
      </c>
    </row>
    <row r="729" spans="1:2" x14ac:dyDescent="0.25">
      <c r="A729" s="5">
        <v>728</v>
      </c>
      <c r="B729" s="3" t="s">
        <v>727</v>
      </c>
    </row>
    <row r="730" spans="1:2" x14ac:dyDescent="0.25">
      <c r="A730" s="5">
        <v>729</v>
      </c>
      <c r="B730" s="3" t="s">
        <v>728</v>
      </c>
    </row>
    <row r="731" spans="1:2" x14ac:dyDescent="0.25">
      <c r="A731" s="5">
        <v>730</v>
      </c>
      <c r="B731" s="3" t="s">
        <v>729</v>
      </c>
    </row>
    <row r="732" spans="1:2" x14ac:dyDescent="0.25">
      <c r="A732" s="5">
        <v>731</v>
      </c>
      <c r="B732" s="3" t="s">
        <v>730</v>
      </c>
    </row>
    <row r="733" spans="1:2" x14ac:dyDescent="0.25">
      <c r="A733" s="5">
        <v>732</v>
      </c>
      <c r="B733" s="3" t="s">
        <v>731</v>
      </c>
    </row>
    <row r="734" spans="1:2" x14ac:dyDescent="0.25">
      <c r="A734" s="5">
        <v>733</v>
      </c>
      <c r="B734" s="3" t="s">
        <v>732</v>
      </c>
    </row>
    <row r="735" spans="1:2" x14ac:dyDescent="0.25">
      <c r="A735" s="5">
        <v>734</v>
      </c>
      <c r="B735" s="3" t="s">
        <v>733</v>
      </c>
    </row>
    <row r="736" spans="1:2" x14ac:dyDescent="0.25">
      <c r="A736" s="5">
        <v>735</v>
      </c>
      <c r="B736" s="3" t="s">
        <v>734</v>
      </c>
    </row>
    <row r="737" spans="1:2" x14ac:dyDescent="0.25">
      <c r="A737" s="5">
        <v>736</v>
      </c>
      <c r="B737" s="3" t="s">
        <v>735</v>
      </c>
    </row>
    <row r="738" spans="1:2" x14ac:dyDescent="0.25">
      <c r="A738" s="5">
        <v>737</v>
      </c>
      <c r="B738" s="3" t="s">
        <v>736</v>
      </c>
    </row>
    <row r="739" spans="1:2" x14ac:dyDescent="0.25">
      <c r="A739" s="5">
        <v>738</v>
      </c>
      <c r="B739" s="3" t="s">
        <v>737</v>
      </c>
    </row>
    <row r="740" spans="1:2" x14ac:dyDescent="0.25">
      <c r="A740" s="5">
        <v>739</v>
      </c>
      <c r="B740" s="3" t="s">
        <v>738</v>
      </c>
    </row>
    <row r="741" spans="1:2" x14ac:dyDescent="0.25">
      <c r="A741" s="5">
        <v>740</v>
      </c>
      <c r="B741" s="3" t="s">
        <v>739</v>
      </c>
    </row>
    <row r="742" spans="1:2" x14ac:dyDescent="0.25">
      <c r="A742" s="5">
        <v>741</v>
      </c>
      <c r="B742" s="3" t="s">
        <v>740</v>
      </c>
    </row>
    <row r="743" spans="1:2" x14ac:dyDescent="0.25">
      <c r="A743" s="5">
        <v>742</v>
      </c>
      <c r="B743" s="3" t="s">
        <v>741</v>
      </c>
    </row>
    <row r="744" spans="1:2" x14ac:dyDescent="0.25">
      <c r="A744" s="5">
        <v>743</v>
      </c>
      <c r="B744" s="3" t="s">
        <v>742</v>
      </c>
    </row>
    <row r="745" spans="1:2" x14ac:dyDescent="0.25">
      <c r="A745" s="5">
        <v>744</v>
      </c>
      <c r="B745" s="3" t="s">
        <v>743</v>
      </c>
    </row>
    <row r="746" spans="1:2" x14ac:dyDescent="0.25">
      <c r="A746" s="5">
        <v>745</v>
      </c>
      <c r="B746" s="3" t="s">
        <v>744</v>
      </c>
    </row>
    <row r="747" spans="1:2" x14ac:dyDescent="0.25">
      <c r="A747" s="5">
        <v>746</v>
      </c>
      <c r="B747" s="3" t="s">
        <v>745</v>
      </c>
    </row>
    <row r="748" spans="1:2" x14ac:dyDescent="0.25">
      <c r="A748" s="5">
        <v>747</v>
      </c>
      <c r="B748" s="3" t="s">
        <v>746</v>
      </c>
    </row>
    <row r="749" spans="1:2" x14ac:dyDescent="0.25">
      <c r="A749" s="5">
        <v>748</v>
      </c>
      <c r="B749" s="3" t="s">
        <v>747</v>
      </c>
    </row>
    <row r="750" spans="1:2" x14ac:dyDescent="0.25">
      <c r="A750" s="5">
        <v>749</v>
      </c>
      <c r="B750" s="3" t="s">
        <v>748</v>
      </c>
    </row>
    <row r="751" spans="1:2" x14ac:dyDescent="0.25">
      <c r="A751" s="5">
        <v>750</v>
      </c>
      <c r="B751" s="3" t="s">
        <v>749</v>
      </c>
    </row>
    <row r="752" spans="1:2" x14ac:dyDescent="0.25">
      <c r="A752" s="5">
        <v>751</v>
      </c>
      <c r="B752" s="3" t="s">
        <v>750</v>
      </c>
    </row>
    <row r="753" spans="1:2" x14ac:dyDescent="0.25">
      <c r="A753" s="5">
        <v>752</v>
      </c>
      <c r="B753" s="3" t="s">
        <v>751</v>
      </c>
    </row>
    <row r="754" spans="1:2" x14ac:dyDescent="0.25">
      <c r="A754" s="5">
        <v>753</v>
      </c>
      <c r="B754" s="3" t="s">
        <v>752</v>
      </c>
    </row>
    <row r="755" spans="1:2" x14ac:dyDescent="0.25">
      <c r="A755" s="5">
        <v>754</v>
      </c>
      <c r="B755" s="3" t="s">
        <v>753</v>
      </c>
    </row>
    <row r="756" spans="1:2" x14ac:dyDescent="0.25">
      <c r="A756" s="5">
        <v>755</v>
      </c>
      <c r="B756" s="3" t="s">
        <v>754</v>
      </c>
    </row>
    <row r="757" spans="1:2" x14ac:dyDescent="0.25">
      <c r="A757" s="5">
        <v>756</v>
      </c>
      <c r="B757" s="3" t="s">
        <v>755</v>
      </c>
    </row>
    <row r="758" spans="1:2" x14ac:dyDescent="0.25">
      <c r="A758" s="5">
        <v>757</v>
      </c>
      <c r="B758" s="3" t="s">
        <v>756</v>
      </c>
    </row>
    <row r="759" spans="1:2" x14ac:dyDescent="0.25">
      <c r="A759" s="5">
        <v>758</v>
      </c>
      <c r="B759" s="3" t="s">
        <v>757</v>
      </c>
    </row>
    <row r="760" spans="1:2" x14ac:dyDescent="0.25">
      <c r="A760" s="5">
        <v>759</v>
      </c>
      <c r="B760" s="3" t="s">
        <v>758</v>
      </c>
    </row>
    <row r="761" spans="1:2" x14ac:dyDescent="0.25">
      <c r="A761" s="5">
        <v>760</v>
      </c>
      <c r="B761" s="3" t="s">
        <v>759</v>
      </c>
    </row>
    <row r="762" spans="1:2" x14ac:dyDescent="0.25">
      <c r="A762" s="5">
        <v>761</v>
      </c>
      <c r="B762" s="3" t="s">
        <v>760</v>
      </c>
    </row>
    <row r="763" spans="1:2" x14ac:dyDescent="0.25">
      <c r="A763" s="5">
        <v>762</v>
      </c>
      <c r="B763" s="3" t="s">
        <v>761</v>
      </c>
    </row>
    <row r="764" spans="1:2" x14ac:dyDescent="0.25">
      <c r="A764" s="5">
        <v>763</v>
      </c>
      <c r="B764" s="3" t="s">
        <v>762</v>
      </c>
    </row>
    <row r="765" spans="1:2" x14ac:dyDescent="0.25">
      <c r="A765" s="5">
        <v>764</v>
      </c>
      <c r="B765" s="3" t="s">
        <v>763</v>
      </c>
    </row>
    <row r="766" spans="1:2" x14ac:dyDescent="0.25">
      <c r="A766" s="5">
        <v>765</v>
      </c>
      <c r="B766" s="3" t="s">
        <v>764</v>
      </c>
    </row>
    <row r="767" spans="1:2" x14ac:dyDescent="0.25">
      <c r="A767" s="5">
        <v>766</v>
      </c>
      <c r="B767" s="3" t="s">
        <v>765</v>
      </c>
    </row>
    <row r="768" spans="1:2" x14ac:dyDescent="0.25">
      <c r="A768" s="5">
        <v>767</v>
      </c>
      <c r="B768" s="3" t="s">
        <v>766</v>
      </c>
    </row>
    <row r="769" spans="1:2" x14ac:dyDescent="0.25">
      <c r="A769" s="5">
        <v>768</v>
      </c>
      <c r="B769" s="3" t="s">
        <v>767</v>
      </c>
    </row>
    <row r="770" spans="1:2" x14ac:dyDescent="0.25">
      <c r="A770" s="5">
        <v>769</v>
      </c>
      <c r="B770" s="3" t="s">
        <v>768</v>
      </c>
    </row>
    <row r="771" spans="1:2" x14ac:dyDescent="0.25">
      <c r="A771" s="5">
        <v>770</v>
      </c>
      <c r="B771" s="3" t="s">
        <v>769</v>
      </c>
    </row>
    <row r="772" spans="1:2" x14ac:dyDescent="0.25">
      <c r="A772" s="5">
        <v>771</v>
      </c>
      <c r="B772" s="3" t="s">
        <v>770</v>
      </c>
    </row>
    <row r="773" spans="1:2" x14ac:dyDescent="0.25">
      <c r="A773" s="5">
        <v>772</v>
      </c>
      <c r="B773" s="3" t="s">
        <v>771</v>
      </c>
    </row>
    <row r="774" spans="1:2" x14ac:dyDescent="0.25">
      <c r="A774" s="5">
        <v>773</v>
      </c>
      <c r="B774" s="3" t="s">
        <v>772</v>
      </c>
    </row>
    <row r="775" spans="1:2" x14ac:dyDescent="0.25">
      <c r="A775" s="5">
        <v>774</v>
      </c>
      <c r="B775" s="3" t="s">
        <v>773</v>
      </c>
    </row>
    <row r="776" spans="1:2" x14ac:dyDescent="0.25">
      <c r="A776" s="5">
        <v>775</v>
      </c>
      <c r="B776" s="3" t="s">
        <v>774</v>
      </c>
    </row>
    <row r="777" spans="1:2" x14ac:dyDescent="0.25">
      <c r="A777" s="5">
        <v>776</v>
      </c>
      <c r="B777" s="3" t="s">
        <v>775</v>
      </c>
    </row>
    <row r="778" spans="1:2" x14ac:dyDescent="0.25">
      <c r="A778" s="5">
        <v>777</v>
      </c>
      <c r="B778" s="3" t="s">
        <v>776</v>
      </c>
    </row>
    <row r="779" spans="1:2" x14ac:dyDescent="0.25">
      <c r="A779" s="5">
        <v>778</v>
      </c>
      <c r="B779" s="3" t="s">
        <v>777</v>
      </c>
    </row>
    <row r="780" spans="1:2" x14ac:dyDescent="0.25">
      <c r="A780" s="5">
        <v>779</v>
      </c>
      <c r="B780" s="3" t="s">
        <v>778</v>
      </c>
    </row>
    <row r="781" spans="1:2" x14ac:dyDescent="0.25">
      <c r="A781" s="5">
        <v>780</v>
      </c>
      <c r="B781" s="3" t="s">
        <v>779</v>
      </c>
    </row>
    <row r="782" spans="1:2" x14ac:dyDescent="0.25">
      <c r="A782" s="5">
        <v>781</v>
      </c>
      <c r="B782" s="3" t="s">
        <v>780</v>
      </c>
    </row>
    <row r="783" spans="1:2" x14ac:dyDescent="0.25">
      <c r="A783" s="5">
        <v>782</v>
      </c>
      <c r="B783" s="3" t="s">
        <v>781</v>
      </c>
    </row>
    <row r="784" spans="1:2" x14ac:dyDescent="0.25">
      <c r="A784" s="5">
        <v>783</v>
      </c>
      <c r="B784" s="3" t="s">
        <v>782</v>
      </c>
    </row>
    <row r="785" spans="1:2" x14ac:dyDescent="0.25">
      <c r="A785" s="5">
        <v>784</v>
      </c>
      <c r="B785" s="3" t="s">
        <v>783</v>
      </c>
    </row>
    <row r="786" spans="1:2" x14ac:dyDescent="0.25">
      <c r="A786" s="5">
        <v>785</v>
      </c>
      <c r="B786" s="3" t="s">
        <v>784</v>
      </c>
    </row>
    <row r="787" spans="1:2" x14ac:dyDescent="0.25">
      <c r="A787" s="5">
        <v>786</v>
      </c>
      <c r="B787" s="3" t="s">
        <v>785</v>
      </c>
    </row>
    <row r="788" spans="1:2" x14ac:dyDescent="0.25">
      <c r="A788" s="5">
        <v>787</v>
      </c>
      <c r="B788" s="3" t="s">
        <v>786</v>
      </c>
    </row>
    <row r="789" spans="1:2" x14ac:dyDescent="0.25">
      <c r="A789" s="5">
        <v>788</v>
      </c>
      <c r="B789" s="3" t="s">
        <v>787</v>
      </c>
    </row>
    <row r="790" spans="1:2" x14ac:dyDescent="0.25">
      <c r="A790" s="5">
        <v>789</v>
      </c>
      <c r="B790" s="3" t="s">
        <v>788</v>
      </c>
    </row>
    <row r="791" spans="1:2" x14ac:dyDescent="0.25">
      <c r="A791" s="5">
        <v>790</v>
      </c>
      <c r="B791" s="3" t="s">
        <v>789</v>
      </c>
    </row>
    <row r="792" spans="1:2" x14ac:dyDescent="0.25">
      <c r="A792" s="5">
        <v>791</v>
      </c>
      <c r="B792" s="3" t="s">
        <v>790</v>
      </c>
    </row>
    <row r="793" spans="1:2" x14ac:dyDescent="0.25">
      <c r="A793" s="5">
        <v>792</v>
      </c>
      <c r="B793" s="3" t="s">
        <v>791</v>
      </c>
    </row>
    <row r="794" spans="1:2" x14ac:dyDescent="0.25">
      <c r="A794" s="5">
        <v>793</v>
      </c>
      <c r="B794" s="3" t="s">
        <v>792</v>
      </c>
    </row>
    <row r="795" spans="1:2" x14ac:dyDescent="0.25">
      <c r="A795" s="5">
        <v>794</v>
      </c>
      <c r="B795" s="3" t="s">
        <v>793</v>
      </c>
    </row>
    <row r="796" spans="1:2" x14ac:dyDescent="0.25">
      <c r="A796" s="5">
        <v>795</v>
      </c>
      <c r="B796" s="3" t="s">
        <v>794</v>
      </c>
    </row>
    <row r="797" spans="1:2" x14ac:dyDescent="0.25">
      <c r="A797" s="5">
        <v>796</v>
      </c>
      <c r="B797" s="3" t="s">
        <v>795</v>
      </c>
    </row>
    <row r="798" spans="1:2" x14ac:dyDescent="0.25">
      <c r="A798" s="5">
        <v>797</v>
      </c>
      <c r="B798" s="3" t="s">
        <v>796</v>
      </c>
    </row>
    <row r="799" spans="1:2" x14ac:dyDescent="0.25">
      <c r="A799" s="5">
        <v>798</v>
      </c>
      <c r="B799" s="3" t="s">
        <v>797</v>
      </c>
    </row>
    <row r="800" spans="1:2" x14ac:dyDescent="0.25">
      <c r="A800" s="5">
        <v>799</v>
      </c>
      <c r="B800" s="3" t="s">
        <v>798</v>
      </c>
    </row>
    <row r="801" spans="1:2" x14ac:dyDescent="0.25">
      <c r="A801" s="5">
        <v>800</v>
      </c>
      <c r="B801" s="3" t="s">
        <v>799</v>
      </c>
    </row>
    <row r="802" spans="1:2" x14ac:dyDescent="0.25">
      <c r="A802" s="5">
        <v>801</v>
      </c>
      <c r="B802" s="3" t="s">
        <v>800</v>
      </c>
    </row>
    <row r="803" spans="1:2" x14ac:dyDescent="0.25">
      <c r="A803" s="5">
        <v>802</v>
      </c>
      <c r="B803" s="3" t="s">
        <v>801</v>
      </c>
    </row>
    <row r="804" spans="1:2" x14ac:dyDescent="0.25">
      <c r="A804" s="5">
        <v>803</v>
      </c>
      <c r="B804" s="3" t="s">
        <v>802</v>
      </c>
    </row>
    <row r="805" spans="1:2" x14ac:dyDescent="0.25">
      <c r="A805" s="5">
        <v>804</v>
      </c>
      <c r="B805" s="3" t="s">
        <v>803</v>
      </c>
    </row>
    <row r="806" spans="1:2" x14ac:dyDescent="0.25">
      <c r="A806" s="5">
        <v>805</v>
      </c>
      <c r="B806" s="3" t="s">
        <v>804</v>
      </c>
    </row>
    <row r="807" spans="1:2" x14ac:dyDescent="0.25">
      <c r="A807" s="5">
        <v>806</v>
      </c>
      <c r="B807" s="3" t="s">
        <v>805</v>
      </c>
    </row>
    <row r="808" spans="1:2" x14ac:dyDescent="0.25">
      <c r="A808" s="5">
        <v>807</v>
      </c>
      <c r="B808" s="3" t="s">
        <v>806</v>
      </c>
    </row>
    <row r="809" spans="1:2" x14ac:dyDescent="0.25">
      <c r="A809" s="5">
        <v>808</v>
      </c>
      <c r="B809" s="3" t="s">
        <v>807</v>
      </c>
    </row>
    <row r="810" spans="1:2" x14ac:dyDescent="0.25">
      <c r="A810" s="5">
        <v>809</v>
      </c>
      <c r="B810" s="3" t="s">
        <v>808</v>
      </c>
    </row>
    <row r="811" spans="1:2" x14ac:dyDescent="0.25">
      <c r="A811" s="5">
        <v>810</v>
      </c>
      <c r="B811" s="3" t="s">
        <v>809</v>
      </c>
    </row>
    <row r="812" spans="1:2" x14ac:dyDescent="0.25">
      <c r="A812" s="5">
        <v>811</v>
      </c>
      <c r="B812" s="3" t="s">
        <v>810</v>
      </c>
    </row>
    <row r="813" spans="1:2" x14ac:dyDescent="0.25">
      <c r="A813" s="5">
        <v>812</v>
      </c>
      <c r="B813" s="3" t="s">
        <v>811</v>
      </c>
    </row>
    <row r="814" spans="1:2" x14ac:dyDescent="0.25">
      <c r="A814" s="5">
        <v>813</v>
      </c>
      <c r="B814" s="3" t="s">
        <v>812</v>
      </c>
    </row>
    <row r="815" spans="1:2" x14ac:dyDescent="0.25">
      <c r="A815" s="5">
        <v>814</v>
      </c>
      <c r="B815" s="3" t="s">
        <v>813</v>
      </c>
    </row>
    <row r="816" spans="1:2" x14ac:dyDescent="0.25">
      <c r="A816" s="5">
        <v>815</v>
      </c>
      <c r="B816" s="3" t="s">
        <v>814</v>
      </c>
    </row>
    <row r="817" spans="1:2" x14ac:dyDescent="0.25">
      <c r="A817" s="5">
        <v>816</v>
      </c>
      <c r="B817" s="3" t="s">
        <v>815</v>
      </c>
    </row>
    <row r="818" spans="1:2" x14ac:dyDescent="0.25">
      <c r="A818" s="5">
        <v>817</v>
      </c>
      <c r="B818" s="3" t="s">
        <v>816</v>
      </c>
    </row>
    <row r="819" spans="1:2" x14ac:dyDescent="0.25">
      <c r="A819" s="5">
        <v>818</v>
      </c>
      <c r="B819" s="3" t="s">
        <v>817</v>
      </c>
    </row>
    <row r="820" spans="1:2" x14ac:dyDescent="0.25">
      <c r="A820" s="5">
        <v>819</v>
      </c>
      <c r="B820" s="3" t="s">
        <v>818</v>
      </c>
    </row>
    <row r="821" spans="1:2" x14ac:dyDescent="0.25">
      <c r="A821" s="5">
        <v>820</v>
      </c>
      <c r="B821" s="3" t="s">
        <v>819</v>
      </c>
    </row>
    <row r="822" spans="1:2" x14ac:dyDescent="0.25">
      <c r="A822" s="5">
        <v>821</v>
      </c>
      <c r="B822" s="3" t="s">
        <v>820</v>
      </c>
    </row>
    <row r="823" spans="1:2" x14ac:dyDescent="0.25">
      <c r="A823" s="5">
        <v>822</v>
      </c>
      <c r="B823" s="3" t="s">
        <v>821</v>
      </c>
    </row>
    <row r="824" spans="1:2" x14ac:dyDescent="0.25">
      <c r="A824" s="5">
        <v>823</v>
      </c>
      <c r="B824" s="3" t="s">
        <v>822</v>
      </c>
    </row>
    <row r="825" spans="1:2" x14ac:dyDescent="0.25">
      <c r="A825" s="5">
        <v>824</v>
      </c>
      <c r="B825" s="3" t="s">
        <v>823</v>
      </c>
    </row>
    <row r="826" spans="1:2" x14ac:dyDescent="0.25">
      <c r="A826" s="5">
        <v>825</v>
      </c>
      <c r="B826" s="3" t="s">
        <v>824</v>
      </c>
    </row>
    <row r="827" spans="1:2" x14ac:dyDescent="0.25">
      <c r="A827" s="5">
        <v>826</v>
      </c>
      <c r="B827" s="3" t="s">
        <v>825</v>
      </c>
    </row>
    <row r="828" spans="1:2" x14ac:dyDescent="0.25">
      <c r="A828" s="5">
        <v>827</v>
      </c>
      <c r="B828" s="3" t="s">
        <v>826</v>
      </c>
    </row>
    <row r="829" spans="1:2" x14ac:dyDescent="0.25">
      <c r="A829" s="5">
        <v>828</v>
      </c>
      <c r="B829" s="3" t="s">
        <v>827</v>
      </c>
    </row>
    <row r="830" spans="1:2" x14ac:dyDescent="0.25">
      <c r="A830" s="5">
        <v>829</v>
      </c>
      <c r="B830" s="3" t="s">
        <v>828</v>
      </c>
    </row>
    <row r="831" spans="1:2" x14ac:dyDescent="0.25">
      <c r="A831" s="5">
        <v>830</v>
      </c>
      <c r="B831" s="3" t="s">
        <v>829</v>
      </c>
    </row>
    <row r="832" spans="1:2" x14ac:dyDescent="0.25">
      <c r="A832" s="5">
        <v>831</v>
      </c>
      <c r="B832" s="3" t="s">
        <v>830</v>
      </c>
    </row>
    <row r="833" spans="1:2" x14ac:dyDescent="0.25">
      <c r="A833" s="5">
        <v>832</v>
      </c>
      <c r="B833" s="3" t="s">
        <v>831</v>
      </c>
    </row>
    <row r="834" spans="1:2" x14ac:dyDescent="0.25">
      <c r="A834" s="5">
        <v>833</v>
      </c>
      <c r="B834" s="3" t="s">
        <v>832</v>
      </c>
    </row>
    <row r="835" spans="1:2" x14ac:dyDescent="0.25">
      <c r="A835" s="5">
        <v>834</v>
      </c>
      <c r="B835" s="3" t="s">
        <v>833</v>
      </c>
    </row>
    <row r="836" spans="1:2" x14ac:dyDescent="0.25">
      <c r="A836" s="5">
        <v>835</v>
      </c>
      <c r="B836" s="3" t="s">
        <v>834</v>
      </c>
    </row>
    <row r="837" spans="1:2" x14ac:dyDescent="0.25">
      <c r="A837" s="5">
        <v>836</v>
      </c>
      <c r="B837" s="3" t="s">
        <v>835</v>
      </c>
    </row>
    <row r="838" spans="1:2" x14ac:dyDescent="0.25">
      <c r="A838" s="5">
        <v>837</v>
      </c>
      <c r="B838" s="3" t="s">
        <v>836</v>
      </c>
    </row>
    <row r="839" spans="1:2" x14ac:dyDescent="0.25">
      <c r="A839" s="5">
        <v>838</v>
      </c>
      <c r="B839" s="3" t="s">
        <v>837</v>
      </c>
    </row>
    <row r="840" spans="1:2" x14ac:dyDescent="0.25">
      <c r="A840" s="5">
        <v>839</v>
      </c>
      <c r="B840" s="3" t="s">
        <v>838</v>
      </c>
    </row>
    <row r="841" spans="1:2" x14ac:dyDescent="0.25">
      <c r="A841" s="5">
        <v>840</v>
      </c>
      <c r="B841" s="3" t="s">
        <v>839</v>
      </c>
    </row>
    <row r="842" spans="1:2" x14ac:dyDescent="0.25">
      <c r="A842" s="5">
        <v>841</v>
      </c>
      <c r="B842" s="3" t="s">
        <v>840</v>
      </c>
    </row>
    <row r="843" spans="1:2" x14ac:dyDescent="0.25">
      <c r="A843" s="5">
        <v>842</v>
      </c>
      <c r="B843" s="3" t="s">
        <v>841</v>
      </c>
    </row>
    <row r="844" spans="1:2" x14ac:dyDescent="0.25">
      <c r="A844" s="5">
        <v>843</v>
      </c>
      <c r="B844" s="3" t="s">
        <v>842</v>
      </c>
    </row>
    <row r="845" spans="1:2" x14ac:dyDescent="0.25">
      <c r="A845" s="5">
        <v>844</v>
      </c>
      <c r="B845" s="3" t="s">
        <v>843</v>
      </c>
    </row>
    <row r="846" spans="1:2" x14ac:dyDescent="0.25">
      <c r="A846" s="5">
        <v>845</v>
      </c>
      <c r="B846" s="3" t="s">
        <v>844</v>
      </c>
    </row>
    <row r="847" spans="1:2" x14ac:dyDescent="0.25">
      <c r="A847" s="5">
        <v>846</v>
      </c>
      <c r="B847" s="3" t="s">
        <v>845</v>
      </c>
    </row>
    <row r="848" spans="1:2" x14ac:dyDescent="0.25">
      <c r="A848" s="5">
        <v>847</v>
      </c>
      <c r="B848" s="3" t="s">
        <v>846</v>
      </c>
    </row>
    <row r="849" spans="1:2" x14ac:dyDescent="0.25">
      <c r="A849" s="5">
        <v>848</v>
      </c>
      <c r="B849" s="3" t="s">
        <v>847</v>
      </c>
    </row>
    <row r="850" spans="1:2" x14ac:dyDescent="0.25">
      <c r="A850" s="5">
        <v>849</v>
      </c>
      <c r="B850" s="3" t="s">
        <v>848</v>
      </c>
    </row>
    <row r="851" spans="1:2" x14ac:dyDescent="0.25">
      <c r="A851" s="5">
        <v>850</v>
      </c>
      <c r="B851" s="3" t="s">
        <v>849</v>
      </c>
    </row>
    <row r="852" spans="1:2" x14ac:dyDescent="0.25">
      <c r="A852" s="5">
        <v>851</v>
      </c>
      <c r="B852" s="3" t="s">
        <v>850</v>
      </c>
    </row>
    <row r="853" spans="1:2" x14ac:dyDescent="0.25">
      <c r="A853" s="5">
        <v>852</v>
      </c>
      <c r="B853" s="3" t="s">
        <v>851</v>
      </c>
    </row>
    <row r="854" spans="1:2" x14ac:dyDescent="0.25">
      <c r="A854" s="5">
        <v>853</v>
      </c>
      <c r="B854" s="3" t="s">
        <v>852</v>
      </c>
    </row>
    <row r="855" spans="1:2" x14ac:dyDescent="0.25">
      <c r="A855" s="5">
        <v>854</v>
      </c>
      <c r="B855" s="3" t="s">
        <v>853</v>
      </c>
    </row>
    <row r="856" spans="1:2" x14ac:dyDescent="0.25">
      <c r="A856" s="5">
        <v>855</v>
      </c>
      <c r="B856" s="3" t="s">
        <v>854</v>
      </c>
    </row>
    <row r="857" spans="1:2" x14ac:dyDescent="0.25">
      <c r="A857" s="5">
        <v>856</v>
      </c>
      <c r="B857" s="3" t="s">
        <v>855</v>
      </c>
    </row>
    <row r="858" spans="1:2" x14ac:dyDescent="0.25">
      <c r="A858" s="5">
        <v>857</v>
      </c>
      <c r="B858" s="3" t="s">
        <v>856</v>
      </c>
    </row>
    <row r="859" spans="1:2" x14ac:dyDescent="0.25">
      <c r="A859" s="5">
        <v>858</v>
      </c>
      <c r="B859" s="3" t="s">
        <v>857</v>
      </c>
    </row>
    <row r="860" spans="1:2" x14ac:dyDescent="0.25">
      <c r="A860" s="5">
        <v>859</v>
      </c>
      <c r="B860" s="3" t="s">
        <v>858</v>
      </c>
    </row>
    <row r="861" spans="1:2" x14ac:dyDescent="0.25">
      <c r="A861" s="5">
        <v>860</v>
      </c>
      <c r="B861" s="3" t="s">
        <v>859</v>
      </c>
    </row>
    <row r="862" spans="1:2" x14ac:dyDescent="0.25">
      <c r="A862" s="5">
        <v>861</v>
      </c>
      <c r="B862" s="3" t="s">
        <v>860</v>
      </c>
    </row>
    <row r="863" spans="1:2" x14ac:dyDescent="0.25">
      <c r="A863" s="5">
        <v>862</v>
      </c>
      <c r="B863" s="3" t="s">
        <v>861</v>
      </c>
    </row>
    <row r="864" spans="1:2" x14ac:dyDescent="0.25">
      <c r="A864" s="5">
        <v>863</v>
      </c>
      <c r="B864" s="3" t="s">
        <v>862</v>
      </c>
    </row>
    <row r="865" spans="1:2" x14ac:dyDescent="0.25">
      <c r="A865" s="5">
        <v>864</v>
      </c>
      <c r="B865" s="3" t="s">
        <v>863</v>
      </c>
    </row>
    <row r="866" spans="1:2" x14ac:dyDescent="0.25">
      <c r="A866" s="5">
        <v>865</v>
      </c>
      <c r="B866" s="3" t="s">
        <v>864</v>
      </c>
    </row>
    <row r="867" spans="1:2" x14ac:dyDescent="0.25">
      <c r="A867" s="5">
        <v>866</v>
      </c>
      <c r="B867" s="3" t="s">
        <v>865</v>
      </c>
    </row>
    <row r="868" spans="1:2" x14ac:dyDescent="0.25">
      <c r="A868" s="5">
        <v>867</v>
      </c>
      <c r="B868" s="3" t="s">
        <v>866</v>
      </c>
    </row>
    <row r="869" spans="1:2" x14ac:dyDescent="0.25">
      <c r="A869" s="5">
        <v>868</v>
      </c>
      <c r="B869" s="3" t="s">
        <v>867</v>
      </c>
    </row>
    <row r="870" spans="1:2" x14ac:dyDescent="0.25">
      <c r="A870" s="5">
        <v>869</v>
      </c>
      <c r="B870" s="3" t="s">
        <v>868</v>
      </c>
    </row>
    <row r="871" spans="1:2" x14ac:dyDescent="0.25">
      <c r="A871" s="5">
        <v>870</v>
      </c>
      <c r="B871" s="3" t="s">
        <v>869</v>
      </c>
    </row>
    <row r="872" spans="1:2" x14ac:dyDescent="0.25">
      <c r="A872" s="5">
        <v>871</v>
      </c>
      <c r="B872" s="3" t="s">
        <v>870</v>
      </c>
    </row>
    <row r="873" spans="1:2" x14ac:dyDescent="0.25">
      <c r="A873" s="5">
        <v>872</v>
      </c>
      <c r="B873" s="3" t="s">
        <v>871</v>
      </c>
    </row>
    <row r="874" spans="1:2" x14ac:dyDescent="0.25">
      <c r="A874" s="5">
        <v>873</v>
      </c>
      <c r="B874" s="3" t="s">
        <v>872</v>
      </c>
    </row>
    <row r="875" spans="1:2" x14ac:dyDescent="0.25">
      <c r="A875" s="5">
        <v>874</v>
      </c>
      <c r="B875" s="3" t="s">
        <v>873</v>
      </c>
    </row>
    <row r="876" spans="1:2" x14ac:dyDescent="0.25">
      <c r="A876" s="5">
        <v>875</v>
      </c>
      <c r="B876" s="3" t="s">
        <v>874</v>
      </c>
    </row>
    <row r="877" spans="1:2" x14ac:dyDescent="0.25">
      <c r="A877" s="5">
        <v>876</v>
      </c>
      <c r="B877" s="3" t="s">
        <v>875</v>
      </c>
    </row>
    <row r="878" spans="1:2" x14ac:dyDescent="0.25">
      <c r="A878" s="5">
        <v>877</v>
      </c>
      <c r="B878" s="3" t="s">
        <v>876</v>
      </c>
    </row>
    <row r="879" spans="1:2" x14ac:dyDescent="0.25">
      <c r="A879" s="5">
        <v>878</v>
      </c>
      <c r="B879" s="3" t="s">
        <v>877</v>
      </c>
    </row>
    <row r="880" spans="1:2" x14ac:dyDescent="0.25">
      <c r="A880" s="5">
        <v>879</v>
      </c>
      <c r="B880" s="3" t="s">
        <v>878</v>
      </c>
    </row>
    <row r="881" spans="1:2" x14ac:dyDescent="0.25">
      <c r="A881" s="5">
        <v>880</v>
      </c>
      <c r="B881" s="3" t="s">
        <v>879</v>
      </c>
    </row>
    <row r="882" spans="1:2" x14ac:dyDescent="0.25">
      <c r="A882" s="5">
        <v>881</v>
      </c>
      <c r="B882" s="3" t="s">
        <v>880</v>
      </c>
    </row>
    <row r="883" spans="1:2" x14ac:dyDescent="0.25">
      <c r="A883" s="5">
        <v>882</v>
      </c>
      <c r="B883" s="3" t="s">
        <v>881</v>
      </c>
    </row>
    <row r="884" spans="1:2" x14ac:dyDescent="0.25">
      <c r="A884" s="5">
        <v>883</v>
      </c>
      <c r="B884" s="3" t="s">
        <v>882</v>
      </c>
    </row>
    <row r="885" spans="1:2" x14ac:dyDescent="0.25">
      <c r="A885" s="5">
        <v>884</v>
      </c>
      <c r="B885" s="3" t="s">
        <v>883</v>
      </c>
    </row>
    <row r="886" spans="1:2" x14ac:dyDescent="0.25">
      <c r="A886" s="5">
        <v>885</v>
      </c>
      <c r="B886" s="3" t="s">
        <v>884</v>
      </c>
    </row>
    <row r="887" spans="1:2" x14ac:dyDescent="0.25">
      <c r="A887" s="5">
        <v>886</v>
      </c>
      <c r="B887" s="3" t="s">
        <v>885</v>
      </c>
    </row>
    <row r="888" spans="1:2" x14ac:dyDescent="0.25">
      <c r="A888" s="5">
        <v>887</v>
      </c>
      <c r="B888" s="3" t="s">
        <v>886</v>
      </c>
    </row>
    <row r="889" spans="1:2" x14ac:dyDescent="0.25">
      <c r="A889" s="5">
        <v>888</v>
      </c>
      <c r="B889" s="3" t="s">
        <v>887</v>
      </c>
    </row>
    <row r="890" spans="1:2" x14ac:dyDescent="0.25">
      <c r="A890" s="5">
        <v>889</v>
      </c>
      <c r="B890" s="3" t="s">
        <v>888</v>
      </c>
    </row>
    <row r="891" spans="1:2" x14ac:dyDescent="0.25">
      <c r="A891" s="5">
        <v>890</v>
      </c>
      <c r="B891" s="3" t="s">
        <v>889</v>
      </c>
    </row>
    <row r="892" spans="1:2" x14ac:dyDescent="0.25">
      <c r="A892" s="5">
        <v>891</v>
      </c>
      <c r="B892" s="3" t="s">
        <v>890</v>
      </c>
    </row>
    <row r="893" spans="1:2" x14ac:dyDescent="0.25">
      <c r="A893" s="5">
        <v>892</v>
      </c>
      <c r="B893" s="3" t="s">
        <v>891</v>
      </c>
    </row>
    <row r="894" spans="1:2" x14ac:dyDescent="0.25">
      <c r="A894" s="5">
        <v>893</v>
      </c>
      <c r="B894" s="3" t="s">
        <v>892</v>
      </c>
    </row>
    <row r="895" spans="1:2" x14ac:dyDescent="0.25">
      <c r="A895" s="5">
        <v>894</v>
      </c>
      <c r="B895" s="3" t="s">
        <v>893</v>
      </c>
    </row>
    <row r="896" spans="1:2" x14ac:dyDescent="0.25">
      <c r="A896" s="5">
        <v>895</v>
      </c>
      <c r="B896" s="3" t="s">
        <v>894</v>
      </c>
    </row>
    <row r="897" spans="1:2" x14ac:dyDescent="0.25">
      <c r="A897" s="5">
        <v>896</v>
      </c>
      <c r="B897" s="3" t="s">
        <v>895</v>
      </c>
    </row>
    <row r="898" spans="1:2" x14ac:dyDescent="0.25">
      <c r="A898" s="5">
        <v>897</v>
      </c>
      <c r="B898" s="3" t="s">
        <v>896</v>
      </c>
    </row>
    <row r="899" spans="1:2" x14ac:dyDescent="0.25">
      <c r="A899" s="5">
        <v>898</v>
      </c>
      <c r="B899" s="3" t="s">
        <v>897</v>
      </c>
    </row>
    <row r="900" spans="1:2" x14ac:dyDescent="0.25">
      <c r="A900" s="5">
        <v>899</v>
      </c>
      <c r="B900" s="3" t="s">
        <v>898</v>
      </c>
    </row>
    <row r="901" spans="1:2" x14ac:dyDescent="0.25">
      <c r="A901" s="5">
        <v>900</v>
      </c>
      <c r="B901" s="3" t="s">
        <v>899</v>
      </c>
    </row>
    <row r="902" spans="1:2" x14ac:dyDescent="0.25">
      <c r="A902" s="5">
        <v>901</v>
      </c>
      <c r="B902" s="3" t="s">
        <v>900</v>
      </c>
    </row>
    <row r="903" spans="1:2" x14ac:dyDescent="0.25">
      <c r="A903" s="5">
        <v>902</v>
      </c>
      <c r="B903" s="3" t="s">
        <v>901</v>
      </c>
    </row>
    <row r="904" spans="1:2" x14ac:dyDescent="0.25">
      <c r="A904" s="5">
        <v>903</v>
      </c>
      <c r="B904" s="3" t="s">
        <v>902</v>
      </c>
    </row>
    <row r="905" spans="1:2" x14ac:dyDescent="0.25">
      <c r="A905" s="5">
        <v>904</v>
      </c>
      <c r="B905" s="3" t="s">
        <v>903</v>
      </c>
    </row>
    <row r="906" spans="1:2" x14ac:dyDescent="0.25">
      <c r="A906" s="5">
        <v>905</v>
      </c>
      <c r="B906" s="3" t="s">
        <v>904</v>
      </c>
    </row>
    <row r="907" spans="1:2" x14ac:dyDescent="0.25">
      <c r="A907" s="5">
        <v>906</v>
      </c>
      <c r="B907" s="3" t="s">
        <v>905</v>
      </c>
    </row>
    <row r="908" spans="1:2" x14ac:dyDescent="0.25">
      <c r="A908" s="5">
        <v>907</v>
      </c>
      <c r="B908" s="3" t="s">
        <v>906</v>
      </c>
    </row>
    <row r="909" spans="1:2" x14ac:dyDescent="0.25">
      <c r="A909" s="5">
        <v>908</v>
      </c>
      <c r="B909" s="3" t="s">
        <v>907</v>
      </c>
    </row>
    <row r="910" spans="1:2" x14ac:dyDescent="0.25">
      <c r="A910" s="5">
        <v>909</v>
      </c>
      <c r="B910" s="3" t="s">
        <v>908</v>
      </c>
    </row>
    <row r="911" spans="1:2" x14ac:dyDescent="0.25">
      <c r="A911" s="5">
        <v>910</v>
      </c>
      <c r="B911" s="3" t="s">
        <v>909</v>
      </c>
    </row>
    <row r="912" spans="1:2" x14ac:dyDescent="0.25">
      <c r="A912" s="5">
        <v>911</v>
      </c>
      <c r="B912" s="3" t="s">
        <v>910</v>
      </c>
    </row>
    <row r="913" spans="1:2" x14ac:dyDescent="0.25">
      <c r="A913" s="5">
        <v>912</v>
      </c>
      <c r="B913" s="3" t="s">
        <v>911</v>
      </c>
    </row>
    <row r="914" spans="1:2" x14ac:dyDescent="0.25">
      <c r="A914" s="5">
        <v>913</v>
      </c>
      <c r="B914" s="3" t="s">
        <v>912</v>
      </c>
    </row>
    <row r="915" spans="1:2" x14ac:dyDescent="0.25">
      <c r="A915" s="5">
        <v>914</v>
      </c>
      <c r="B915" s="3" t="s">
        <v>913</v>
      </c>
    </row>
    <row r="916" spans="1:2" x14ac:dyDescent="0.25">
      <c r="A916" s="5">
        <v>915</v>
      </c>
      <c r="B916" s="3" t="s">
        <v>914</v>
      </c>
    </row>
    <row r="917" spans="1:2" x14ac:dyDescent="0.25">
      <c r="A917" s="5">
        <v>916</v>
      </c>
      <c r="B917" s="3" t="s">
        <v>915</v>
      </c>
    </row>
    <row r="918" spans="1:2" x14ac:dyDescent="0.25">
      <c r="A918" s="5">
        <v>917</v>
      </c>
      <c r="B918" s="3" t="s">
        <v>916</v>
      </c>
    </row>
    <row r="919" spans="1:2" x14ac:dyDescent="0.25">
      <c r="A919" s="5">
        <v>918</v>
      </c>
      <c r="B919" s="3" t="s">
        <v>917</v>
      </c>
    </row>
    <row r="920" spans="1:2" x14ac:dyDescent="0.25">
      <c r="A920" s="5">
        <v>919</v>
      </c>
      <c r="B920" s="3" t="s">
        <v>918</v>
      </c>
    </row>
    <row r="921" spans="1:2" x14ac:dyDescent="0.25">
      <c r="A921" s="5">
        <v>920</v>
      </c>
      <c r="B921" s="3" t="s">
        <v>919</v>
      </c>
    </row>
    <row r="922" spans="1:2" x14ac:dyDescent="0.25">
      <c r="A922" s="5">
        <v>921</v>
      </c>
      <c r="B922" s="3" t="s">
        <v>920</v>
      </c>
    </row>
    <row r="923" spans="1:2" x14ac:dyDescent="0.25">
      <c r="A923" s="5">
        <v>922</v>
      </c>
      <c r="B923" s="3" t="s">
        <v>921</v>
      </c>
    </row>
    <row r="924" spans="1:2" x14ac:dyDescent="0.25">
      <c r="A924" s="5">
        <v>923</v>
      </c>
      <c r="B924" s="3" t="s">
        <v>922</v>
      </c>
    </row>
    <row r="925" spans="1:2" x14ac:dyDescent="0.25">
      <c r="A925" s="5">
        <v>924</v>
      </c>
      <c r="B925" s="3" t="s">
        <v>923</v>
      </c>
    </row>
    <row r="926" spans="1:2" x14ac:dyDescent="0.25">
      <c r="A926" s="5">
        <v>925</v>
      </c>
      <c r="B926" s="3" t="s">
        <v>924</v>
      </c>
    </row>
    <row r="927" spans="1:2" x14ac:dyDescent="0.25">
      <c r="A927" s="5">
        <v>926</v>
      </c>
      <c r="B927" s="3" t="s">
        <v>925</v>
      </c>
    </row>
    <row r="928" spans="1:2" x14ac:dyDescent="0.25">
      <c r="A928" s="5">
        <v>927</v>
      </c>
      <c r="B928" s="3" t="s">
        <v>926</v>
      </c>
    </row>
    <row r="929" spans="1:2" x14ac:dyDescent="0.25">
      <c r="A929" s="5">
        <v>928</v>
      </c>
      <c r="B929" s="3" t="s">
        <v>927</v>
      </c>
    </row>
    <row r="930" spans="1:2" x14ac:dyDescent="0.25">
      <c r="A930" s="5">
        <v>929</v>
      </c>
      <c r="B930" s="3" t="s">
        <v>928</v>
      </c>
    </row>
    <row r="931" spans="1:2" x14ac:dyDescent="0.25">
      <c r="A931" s="5">
        <v>930</v>
      </c>
      <c r="B931" s="3" t="s">
        <v>929</v>
      </c>
    </row>
    <row r="932" spans="1:2" x14ac:dyDescent="0.25">
      <c r="A932" s="5">
        <v>931</v>
      </c>
      <c r="B932" s="3" t="s">
        <v>930</v>
      </c>
    </row>
    <row r="933" spans="1:2" x14ac:dyDescent="0.25">
      <c r="A933" s="5">
        <v>932</v>
      </c>
      <c r="B933" s="3" t="s">
        <v>931</v>
      </c>
    </row>
    <row r="934" spans="1:2" x14ac:dyDescent="0.25">
      <c r="A934" s="5">
        <v>933</v>
      </c>
      <c r="B934" s="3" t="s">
        <v>932</v>
      </c>
    </row>
    <row r="935" spans="1:2" x14ac:dyDescent="0.25">
      <c r="A935" s="5">
        <v>934</v>
      </c>
      <c r="B935" s="3" t="s">
        <v>933</v>
      </c>
    </row>
    <row r="936" spans="1:2" x14ac:dyDescent="0.25">
      <c r="A936" s="5">
        <v>935</v>
      </c>
      <c r="B936" s="3" t="s">
        <v>934</v>
      </c>
    </row>
    <row r="937" spans="1:2" x14ac:dyDescent="0.25">
      <c r="A937" s="5">
        <v>936</v>
      </c>
      <c r="B937" s="3" t="s">
        <v>935</v>
      </c>
    </row>
    <row r="938" spans="1:2" x14ac:dyDescent="0.25">
      <c r="A938" s="5">
        <v>937</v>
      </c>
      <c r="B938" s="3" t="s">
        <v>936</v>
      </c>
    </row>
    <row r="939" spans="1:2" x14ac:dyDescent="0.25">
      <c r="A939" s="5">
        <v>938</v>
      </c>
      <c r="B939" s="3" t="s">
        <v>937</v>
      </c>
    </row>
    <row r="940" spans="1:2" x14ac:dyDescent="0.25">
      <c r="A940" s="5">
        <v>939</v>
      </c>
      <c r="B940" s="3" t="s">
        <v>938</v>
      </c>
    </row>
    <row r="941" spans="1:2" x14ac:dyDescent="0.25">
      <c r="A941" s="5">
        <v>940</v>
      </c>
      <c r="B941" s="3" t="s">
        <v>939</v>
      </c>
    </row>
    <row r="942" spans="1:2" x14ac:dyDescent="0.25">
      <c r="A942" s="5">
        <v>941</v>
      </c>
      <c r="B942" s="3" t="s">
        <v>940</v>
      </c>
    </row>
    <row r="943" spans="1:2" x14ac:dyDescent="0.25">
      <c r="A943" s="5">
        <v>942</v>
      </c>
      <c r="B943" s="3" t="s">
        <v>941</v>
      </c>
    </row>
    <row r="944" spans="1:2" x14ac:dyDescent="0.25">
      <c r="A944" s="5">
        <v>943</v>
      </c>
      <c r="B944" s="3" t="s">
        <v>942</v>
      </c>
    </row>
    <row r="945" spans="1:2" x14ac:dyDescent="0.25">
      <c r="A945" s="5">
        <v>944</v>
      </c>
      <c r="B945" s="3" t="s">
        <v>943</v>
      </c>
    </row>
    <row r="946" spans="1:2" x14ac:dyDescent="0.25">
      <c r="A946" s="5">
        <v>945</v>
      </c>
      <c r="B946" s="3" t="s">
        <v>944</v>
      </c>
    </row>
    <row r="947" spans="1:2" x14ac:dyDescent="0.25">
      <c r="A947" s="5">
        <v>946</v>
      </c>
      <c r="B947" s="3" t="s">
        <v>945</v>
      </c>
    </row>
    <row r="948" spans="1:2" x14ac:dyDescent="0.25">
      <c r="A948" s="5">
        <v>947</v>
      </c>
      <c r="B948" s="3" t="s">
        <v>946</v>
      </c>
    </row>
    <row r="949" spans="1:2" x14ac:dyDescent="0.25">
      <c r="A949" s="5">
        <v>948</v>
      </c>
      <c r="B949" s="3" t="s">
        <v>947</v>
      </c>
    </row>
    <row r="950" spans="1:2" x14ac:dyDescent="0.25">
      <c r="A950" s="5">
        <v>949</v>
      </c>
      <c r="B950" s="3" t="s">
        <v>948</v>
      </c>
    </row>
    <row r="951" spans="1:2" x14ac:dyDescent="0.25">
      <c r="A951" s="5">
        <v>950</v>
      </c>
      <c r="B951" s="3" t="s">
        <v>949</v>
      </c>
    </row>
    <row r="952" spans="1:2" x14ac:dyDescent="0.25">
      <c r="A952" s="5">
        <v>951</v>
      </c>
      <c r="B952" s="3" t="s">
        <v>950</v>
      </c>
    </row>
    <row r="953" spans="1:2" x14ac:dyDescent="0.25">
      <c r="A953" s="5">
        <v>952</v>
      </c>
      <c r="B953" s="3" t="s">
        <v>951</v>
      </c>
    </row>
    <row r="954" spans="1:2" x14ac:dyDescent="0.25">
      <c r="A954" s="5">
        <v>953</v>
      </c>
      <c r="B954" s="3" t="s">
        <v>952</v>
      </c>
    </row>
    <row r="955" spans="1:2" x14ac:dyDescent="0.25">
      <c r="A955" s="5">
        <v>954</v>
      </c>
      <c r="B955" s="3" t="s">
        <v>953</v>
      </c>
    </row>
    <row r="956" spans="1:2" x14ac:dyDescent="0.25">
      <c r="A956" s="5">
        <v>955</v>
      </c>
      <c r="B956" s="3" t="s">
        <v>954</v>
      </c>
    </row>
    <row r="957" spans="1:2" x14ac:dyDescent="0.25">
      <c r="A957" s="5">
        <v>956</v>
      </c>
      <c r="B957" s="3" t="s">
        <v>955</v>
      </c>
    </row>
    <row r="958" spans="1:2" x14ac:dyDescent="0.25">
      <c r="A958" s="5">
        <v>957</v>
      </c>
      <c r="B958" s="3" t="s">
        <v>956</v>
      </c>
    </row>
    <row r="959" spans="1:2" x14ac:dyDescent="0.25">
      <c r="A959" s="5">
        <v>958</v>
      </c>
      <c r="B959" s="3" t="s">
        <v>957</v>
      </c>
    </row>
    <row r="960" spans="1:2" x14ac:dyDescent="0.25">
      <c r="A960" s="5">
        <v>959</v>
      </c>
      <c r="B960" s="3" t="s">
        <v>958</v>
      </c>
    </row>
    <row r="961" spans="1:2" x14ac:dyDescent="0.25">
      <c r="A961" s="5">
        <v>960</v>
      </c>
      <c r="B961" s="3" t="s">
        <v>959</v>
      </c>
    </row>
    <row r="962" spans="1:2" x14ac:dyDescent="0.25">
      <c r="A962" s="5">
        <v>961</v>
      </c>
      <c r="B962" s="3" t="s">
        <v>960</v>
      </c>
    </row>
    <row r="963" spans="1:2" x14ac:dyDescent="0.25">
      <c r="A963" s="5">
        <v>962</v>
      </c>
      <c r="B963" s="3" t="s">
        <v>961</v>
      </c>
    </row>
    <row r="964" spans="1:2" x14ac:dyDescent="0.25">
      <c r="A964" s="5">
        <v>963</v>
      </c>
      <c r="B964" s="3" t="s">
        <v>962</v>
      </c>
    </row>
    <row r="965" spans="1:2" x14ac:dyDescent="0.25">
      <c r="A965" s="5">
        <v>964</v>
      </c>
      <c r="B965" s="3" t="s">
        <v>963</v>
      </c>
    </row>
    <row r="966" spans="1:2" x14ac:dyDescent="0.25">
      <c r="A966" s="5">
        <v>965</v>
      </c>
      <c r="B966" s="3" t="s">
        <v>964</v>
      </c>
    </row>
    <row r="967" spans="1:2" x14ac:dyDescent="0.25">
      <c r="A967" s="5">
        <v>966</v>
      </c>
      <c r="B967" s="3" t="s">
        <v>965</v>
      </c>
    </row>
    <row r="968" spans="1:2" x14ac:dyDescent="0.25">
      <c r="A968" s="5">
        <v>967</v>
      </c>
      <c r="B968" s="3" t="s">
        <v>966</v>
      </c>
    </row>
    <row r="969" spans="1:2" x14ac:dyDescent="0.25">
      <c r="A969" s="5">
        <v>968</v>
      </c>
      <c r="B969" s="3" t="s">
        <v>967</v>
      </c>
    </row>
    <row r="970" spans="1:2" x14ac:dyDescent="0.25">
      <c r="A970" s="5">
        <v>969</v>
      </c>
      <c r="B970" s="3" t="s">
        <v>968</v>
      </c>
    </row>
    <row r="971" spans="1:2" x14ac:dyDescent="0.25">
      <c r="A971" s="5">
        <v>970</v>
      </c>
      <c r="B971" s="3" t="s">
        <v>969</v>
      </c>
    </row>
    <row r="972" spans="1:2" x14ac:dyDescent="0.25">
      <c r="A972" s="5">
        <v>971</v>
      </c>
      <c r="B972" s="3" t="s">
        <v>970</v>
      </c>
    </row>
    <row r="973" spans="1:2" x14ac:dyDescent="0.25">
      <c r="A973" s="5">
        <v>972</v>
      </c>
      <c r="B973" s="3" t="s">
        <v>971</v>
      </c>
    </row>
    <row r="974" spans="1:2" x14ac:dyDescent="0.25">
      <c r="A974" s="5">
        <v>973</v>
      </c>
      <c r="B974" s="3" t="s">
        <v>972</v>
      </c>
    </row>
    <row r="975" spans="1:2" x14ac:dyDescent="0.25">
      <c r="A975" s="5">
        <v>974</v>
      </c>
      <c r="B975" s="3" t="s">
        <v>973</v>
      </c>
    </row>
    <row r="976" spans="1:2" x14ac:dyDescent="0.25">
      <c r="A976" s="5">
        <v>975</v>
      </c>
      <c r="B976" s="3" t="s">
        <v>974</v>
      </c>
    </row>
    <row r="977" spans="1:2" x14ac:dyDescent="0.25">
      <c r="A977" s="5">
        <v>976</v>
      </c>
      <c r="B977" s="3" t="s">
        <v>975</v>
      </c>
    </row>
    <row r="978" spans="1:2" x14ac:dyDescent="0.25">
      <c r="A978" s="5">
        <v>977</v>
      </c>
      <c r="B978" s="3" t="s">
        <v>976</v>
      </c>
    </row>
    <row r="979" spans="1:2" x14ac:dyDescent="0.25">
      <c r="A979" s="5">
        <v>978</v>
      </c>
      <c r="B979" s="3" t="s">
        <v>977</v>
      </c>
    </row>
    <row r="980" spans="1:2" x14ac:dyDescent="0.25">
      <c r="A980" s="5">
        <v>979</v>
      </c>
      <c r="B980" s="3" t="s">
        <v>978</v>
      </c>
    </row>
    <row r="981" spans="1:2" x14ac:dyDescent="0.25">
      <c r="A981" s="5">
        <v>980</v>
      </c>
      <c r="B981" s="3" t="s">
        <v>979</v>
      </c>
    </row>
    <row r="982" spans="1:2" x14ac:dyDescent="0.25">
      <c r="A982" s="5">
        <v>981</v>
      </c>
      <c r="B982" s="3" t="s">
        <v>980</v>
      </c>
    </row>
    <row r="983" spans="1:2" x14ac:dyDescent="0.25">
      <c r="A983" s="5">
        <v>982</v>
      </c>
      <c r="B983" s="3" t="s">
        <v>981</v>
      </c>
    </row>
    <row r="984" spans="1:2" x14ac:dyDescent="0.25">
      <c r="A984" s="5">
        <v>983</v>
      </c>
      <c r="B984" s="3" t="s">
        <v>982</v>
      </c>
    </row>
    <row r="985" spans="1:2" x14ac:dyDescent="0.25">
      <c r="A985" s="5">
        <v>984</v>
      </c>
      <c r="B985" s="3" t="s">
        <v>983</v>
      </c>
    </row>
    <row r="986" spans="1:2" x14ac:dyDescent="0.25">
      <c r="A986" s="5">
        <v>985</v>
      </c>
      <c r="B986" s="3" t="s">
        <v>984</v>
      </c>
    </row>
    <row r="987" spans="1:2" x14ac:dyDescent="0.25">
      <c r="A987" s="5">
        <v>986</v>
      </c>
      <c r="B987" s="3" t="s">
        <v>985</v>
      </c>
    </row>
    <row r="988" spans="1:2" x14ac:dyDescent="0.25">
      <c r="A988" s="5">
        <v>987</v>
      </c>
      <c r="B988" s="3" t="s">
        <v>986</v>
      </c>
    </row>
    <row r="989" spans="1:2" x14ac:dyDescent="0.25">
      <c r="A989" s="5">
        <v>988</v>
      </c>
      <c r="B989" s="3" t="s">
        <v>987</v>
      </c>
    </row>
    <row r="990" spans="1:2" x14ac:dyDescent="0.25">
      <c r="A990" s="5">
        <v>989</v>
      </c>
      <c r="B990" s="3" t="s">
        <v>988</v>
      </c>
    </row>
    <row r="991" spans="1:2" x14ac:dyDescent="0.25">
      <c r="A991" s="5">
        <v>990</v>
      </c>
      <c r="B991" s="3" t="s">
        <v>989</v>
      </c>
    </row>
    <row r="992" spans="1:2" x14ac:dyDescent="0.25">
      <c r="A992" s="5">
        <v>991</v>
      </c>
      <c r="B992" s="3" t="s">
        <v>990</v>
      </c>
    </row>
    <row r="993" spans="1:2" x14ac:dyDescent="0.25">
      <c r="A993" s="5">
        <v>992</v>
      </c>
      <c r="B993" s="3" t="s">
        <v>991</v>
      </c>
    </row>
    <row r="994" spans="1:2" x14ac:dyDescent="0.25">
      <c r="A994" s="5">
        <v>993</v>
      </c>
      <c r="B994" s="3" t="s">
        <v>992</v>
      </c>
    </row>
    <row r="995" spans="1:2" x14ac:dyDescent="0.25">
      <c r="A995" s="5">
        <v>994</v>
      </c>
      <c r="B995" s="3" t="s">
        <v>993</v>
      </c>
    </row>
    <row r="996" spans="1:2" x14ac:dyDescent="0.25">
      <c r="A996" s="5">
        <v>995</v>
      </c>
      <c r="B996" s="3" t="s">
        <v>994</v>
      </c>
    </row>
    <row r="997" spans="1:2" x14ac:dyDescent="0.25">
      <c r="A997" s="5">
        <v>996</v>
      </c>
      <c r="B997" s="3" t="s">
        <v>995</v>
      </c>
    </row>
    <row r="998" spans="1:2" x14ac:dyDescent="0.25">
      <c r="A998" s="5">
        <v>997</v>
      </c>
      <c r="B998" s="3" t="s">
        <v>996</v>
      </c>
    </row>
    <row r="999" spans="1:2" x14ac:dyDescent="0.25">
      <c r="A999" s="5">
        <v>998</v>
      </c>
      <c r="B999" s="3" t="s">
        <v>997</v>
      </c>
    </row>
    <row r="1000" spans="1:2" x14ac:dyDescent="0.25">
      <c r="A1000" s="5">
        <v>999</v>
      </c>
      <c r="B1000" s="3" t="s">
        <v>998</v>
      </c>
    </row>
    <row r="1001" spans="1:2" x14ac:dyDescent="0.25">
      <c r="A1001" s="5">
        <v>1000</v>
      </c>
      <c r="B1001" s="3" t="s">
        <v>999</v>
      </c>
    </row>
    <row r="1002" spans="1:2" x14ac:dyDescent="0.25">
      <c r="A1002" s="5">
        <v>1001</v>
      </c>
      <c r="B1002" s="3" t="s">
        <v>1000</v>
      </c>
    </row>
    <row r="1003" spans="1:2" x14ac:dyDescent="0.25">
      <c r="A1003" s="5">
        <v>1002</v>
      </c>
      <c r="B1003" s="3" t="s">
        <v>1001</v>
      </c>
    </row>
    <row r="1004" spans="1:2" x14ac:dyDescent="0.25">
      <c r="A1004" s="5">
        <v>1003</v>
      </c>
      <c r="B1004" s="3" t="s">
        <v>1002</v>
      </c>
    </row>
    <row r="1005" spans="1:2" x14ac:dyDescent="0.25">
      <c r="A1005" s="5">
        <v>1004</v>
      </c>
      <c r="B1005" s="3" t="s">
        <v>1003</v>
      </c>
    </row>
    <row r="1006" spans="1:2" x14ac:dyDescent="0.25">
      <c r="A1006" s="5">
        <v>1005</v>
      </c>
      <c r="B1006" s="3" t="s">
        <v>1004</v>
      </c>
    </row>
    <row r="1007" spans="1:2" x14ac:dyDescent="0.25">
      <c r="A1007" s="5">
        <v>1006</v>
      </c>
      <c r="B1007" s="3" t="s">
        <v>1005</v>
      </c>
    </row>
    <row r="1008" spans="1:2" x14ac:dyDescent="0.25">
      <c r="A1008" s="5">
        <v>1007</v>
      </c>
      <c r="B1008" s="3" t="s">
        <v>1006</v>
      </c>
    </row>
    <row r="1009" spans="1:2" x14ac:dyDescent="0.25">
      <c r="A1009" s="5">
        <v>1008</v>
      </c>
      <c r="B1009" s="3" t="s">
        <v>1007</v>
      </c>
    </row>
    <row r="1010" spans="1:2" x14ac:dyDescent="0.25">
      <c r="A1010" s="5">
        <v>1009</v>
      </c>
      <c r="B1010" s="3" t="s">
        <v>1008</v>
      </c>
    </row>
    <row r="1011" spans="1:2" x14ac:dyDescent="0.25">
      <c r="A1011" s="5">
        <v>1010</v>
      </c>
      <c r="B1011" s="3" t="s">
        <v>1009</v>
      </c>
    </row>
    <row r="1012" spans="1:2" x14ac:dyDescent="0.25">
      <c r="A1012" s="5">
        <v>1011</v>
      </c>
      <c r="B1012" s="3" t="s">
        <v>1010</v>
      </c>
    </row>
    <row r="1013" spans="1:2" x14ac:dyDescent="0.25">
      <c r="A1013" s="5">
        <v>1012</v>
      </c>
      <c r="B1013" s="3" t="s">
        <v>1011</v>
      </c>
    </row>
    <row r="1014" spans="1:2" x14ac:dyDescent="0.25">
      <c r="A1014" s="5">
        <v>1013</v>
      </c>
      <c r="B1014" s="3" t="s">
        <v>1012</v>
      </c>
    </row>
    <row r="1015" spans="1:2" x14ac:dyDescent="0.25">
      <c r="A1015" s="5">
        <v>1014</v>
      </c>
      <c r="B1015" s="3" t="s">
        <v>1013</v>
      </c>
    </row>
    <row r="1016" spans="1:2" x14ac:dyDescent="0.25">
      <c r="A1016" s="5">
        <v>1015</v>
      </c>
      <c r="B1016" s="3" t="s">
        <v>1014</v>
      </c>
    </row>
    <row r="1017" spans="1:2" x14ac:dyDescent="0.25">
      <c r="A1017" s="5">
        <v>1016</v>
      </c>
      <c r="B1017" s="3" t="s">
        <v>1015</v>
      </c>
    </row>
    <row r="1018" spans="1:2" x14ac:dyDescent="0.25">
      <c r="A1018" s="5">
        <v>1017</v>
      </c>
      <c r="B1018" s="3" t="s">
        <v>1016</v>
      </c>
    </row>
    <row r="1019" spans="1:2" x14ac:dyDescent="0.25">
      <c r="A1019" s="5">
        <v>1018</v>
      </c>
      <c r="B1019" s="3" t="s">
        <v>1017</v>
      </c>
    </row>
    <row r="1020" spans="1:2" x14ac:dyDescent="0.25">
      <c r="A1020" s="5">
        <v>1019</v>
      </c>
      <c r="B1020" s="3" t="s">
        <v>1018</v>
      </c>
    </row>
    <row r="1021" spans="1:2" x14ac:dyDescent="0.25">
      <c r="A1021" s="5">
        <v>1020</v>
      </c>
      <c r="B1021" s="3" t="s">
        <v>1019</v>
      </c>
    </row>
    <row r="1022" spans="1:2" x14ac:dyDescent="0.25">
      <c r="A1022" s="5">
        <v>1021</v>
      </c>
      <c r="B1022" s="3" t="s">
        <v>1020</v>
      </c>
    </row>
    <row r="1023" spans="1:2" x14ac:dyDescent="0.25">
      <c r="A1023" s="5">
        <v>1022</v>
      </c>
      <c r="B1023" s="3" t="s">
        <v>1021</v>
      </c>
    </row>
    <row r="1024" spans="1:2" x14ac:dyDescent="0.25">
      <c r="A1024" s="5">
        <v>1023</v>
      </c>
      <c r="B1024" s="3" t="s">
        <v>1022</v>
      </c>
    </row>
    <row r="1025" spans="1:2" x14ac:dyDescent="0.25">
      <c r="A1025" s="5">
        <v>1024</v>
      </c>
      <c r="B1025" s="3" t="s">
        <v>1023</v>
      </c>
    </row>
    <row r="1026" spans="1:2" x14ac:dyDescent="0.25">
      <c r="A1026" s="5">
        <v>1025</v>
      </c>
      <c r="B1026" s="3" t="s">
        <v>1024</v>
      </c>
    </row>
    <row r="1027" spans="1:2" x14ac:dyDescent="0.25">
      <c r="A1027" s="5">
        <v>1026</v>
      </c>
      <c r="B1027" s="3" t="s">
        <v>1025</v>
      </c>
    </row>
    <row r="1028" spans="1:2" x14ac:dyDescent="0.25">
      <c r="A1028" s="5">
        <v>1027</v>
      </c>
      <c r="B1028" s="3" t="s">
        <v>1026</v>
      </c>
    </row>
    <row r="1029" spans="1:2" x14ac:dyDescent="0.25">
      <c r="A1029" s="5">
        <v>1028</v>
      </c>
      <c r="B1029" s="3" t="s">
        <v>1027</v>
      </c>
    </row>
    <row r="1030" spans="1:2" x14ac:dyDescent="0.25">
      <c r="A1030" s="5">
        <v>1029</v>
      </c>
      <c r="B1030" s="3" t="s">
        <v>1028</v>
      </c>
    </row>
    <row r="1031" spans="1:2" x14ac:dyDescent="0.25">
      <c r="A1031" s="5">
        <v>1030</v>
      </c>
      <c r="B1031" s="3" t="s">
        <v>1029</v>
      </c>
    </row>
    <row r="1032" spans="1:2" x14ac:dyDescent="0.25">
      <c r="A1032" s="5">
        <v>1031</v>
      </c>
      <c r="B1032" s="3" t="s">
        <v>1030</v>
      </c>
    </row>
    <row r="1033" spans="1:2" x14ac:dyDescent="0.25">
      <c r="A1033" s="5">
        <v>1032</v>
      </c>
      <c r="B1033" s="3" t="s">
        <v>1031</v>
      </c>
    </row>
    <row r="1034" spans="1:2" x14ac:dyDescent="0.25">
      <c r="A1034" s="5">
        <v>1033</v>
      </c>
      <c r="B1034" s="3" t="s">
        <v>1032</v>
      </c>
    </row>
    <row r="1035" spans="1:2" x14ac:dyDescent="0.25">
      <c r="A1035" s="5">
        <v>1034</v>
      </c>
      <c r="B1035" s="3" t="s">
        <v>1033</v>
      </c>
    </row>
    <row r="1036" spans="1:2" x14ac:dyDescent="0.25">
      <c r="A1036" s="5">
        <v>1035</v>
      </c>
      <c r="B1036" s="3" t="s">
        <v>1034</v>
      </c>
    </row>
    <row r="1037" spans="1:2" x14ac:dyDescent="0.25">
      <c r="A1037" s="5">
        <v>1036</v>
      </c>
      <c r="B1037" s="3" t="s">
        <v>1035</v>
      </c>
    </row>
    <row r="1038" spans="1:2" x14ac:dyDescent="0.25">
      <c r="A1038" s="5">
        <v>1037</v>
      </c>
      <c r="B1038" s="3" t="s">
        <v>1036</v>
      </c>
    </row>
    <row r="1039" spans="1:2" x14ac:dyDescent="0.25">
      <c r="A1039" s="5">
        <v>1038</v>
      </c>
      <c r="B1039" s="3" t="s">
        <v>1037</v>
      </c>
    </row>
    <row r="1040" spans="1:2" x14ac:dyDescent="0.25">
      <c r="A1040" s="5">
        <v>1039</v>
      </c>
      <c r="B1040" s="3" t="s">
        <v>1038</v>
      </c>
    </row>
    <row r="1041" spans="1:2" x14ac:dyDescent="0.25">
      <c r="A1041" s="5">
        <v>1040</v>
      </c>
      <c r="B1041" s="3" t="s">
        <v>1039</v>
      </c>
    </row>
    <row r="1042" spans="1:2" x14ac:dyDescent="0.25">
      <c r="A1042" s="5">
        <v>1041</v>
      </c>
      <c r="B1042" s="3" t="s">
        <v>1040</v>
      </c>
    </row>
    <row r="1043" spans="1:2" x14ac:dyDescent="0.25">
      <c r="A1043" s="5">
        <v>1042</v>
      </c>
      <c r="B1043" s="3" t="s">
        <v>1041</v>
      </c>
    </row>
    <row r="1044" spans="1:2" x14ac:dyDescent="0.25">
      <c r="A1044" s="5">
        <v>1043</v>
      </c>
      <c r="B1044" s="3" t="s">
        <v>1042</v>
      </c>
    </row>
    <row r="1045" spans="1:2" x14ac:dyDescent="0.25">
      <c r="A1045" s="5">
        <v>1044</v>
      </c>
      <c r="B1045" s="3" t="s">
        <v>1043</v>
      </c>
    </row>
    <row r="1046" spans="1:2" x14ac:dyDescent="0.25">
      <c r="A1046" s="5">
        <v>1045</v>
      </c>
      <c r="B1046" s="3" t="s">
        <v>1044</v>
      </c>
    </row>
    <row r="1047" spans="1:2" x14ac:dyDescent="0.25">
      <c r="A1047" s="5">
        <v>1046</v>
      </c>
      <c r="B1047" s="3" t="s">
        <v>1045</v>
      </c>
    </row>
    <row r="1048" spans="1:2" x14ac:dyDescent="0.25">
      <c r="A1048" s="5">
        <v>1047</v>
      </c>
      <c r="B1048" s="3" t="s">
        <v>1046</v>
      </c>
    </row>
    <row r="1049" spans="1:2" x14ac:dyDescent="0.25">
      <c r="A1049" s="5">
        <v>1048</v>
      </c>
      <c r="B1049" s="3" t="s">
        <v>1047</v>
      </c>
    </row>
    <row r="1050" spans="1:2" x14ac:dyDescent="0.25">
      <c r="A1050" s="5">
        <v>1049</v>
      </c>
      <c r="B1050" s="3" t="s">
        <v>1048</v>
      </c>
    </row>
    <row r="1051" spans="1:2" x14ac:dyDescent="0.25">
      <c r="A1051" s="5">
        <v>1050</v>
      </c>
      <c r="B1051" s="3" t="s">
        <v>1049</v>
      </c>
    </row>
    <row r="1052" spans="1:2" x14ac:dyDescent="0.25">
      <c r="A1052" s="5">
        <v>1051</v>
      </c>
      <c r="B1052" s="3" t="s">
        <v>1050</v>
      </c>
    </row>
    <row r="1053" spans="1:2" x14ac:dyDescent="0.25">
      <c r="A1053" s="5">
        <v>1052</v>
      </c>
      <c r="B1053" s="3" t="s">
        <v>1051</v>
      </c>
    </row>
    <row r="1054" spans="1:2" x14ac:dyDescent="0.25">
      <c r="A1054" s="5">
        <v>1053</v>
      </c>
      <c r="B1054" s="3" t="s">
        <v>1052</v>
      </c>
    </row>
    <row r="1055" spans="1:2" x14ac:dyDescent="0.25">
      <c r="A1055" s="5">
        <v>1054</v>
      </c>
      <c r="B1055" s="3" t="s">
        <v>1053</v>
      </c>
    </row>
    <row r="1056" spans="1:2" x14ac:dyDescent="0.25">
      <c r="A1056" s="5">
        <v>1055</v>
      </c>
      <c r="B1056" s="3" t="s">
        <v>1054</v>
      </c>
    </row>
    <row r="1057" spans="1:2" x14ac:dyDescent="0.25">
      <c r="A1057" s="5">
        <v>1056</v>
      </c>
      <c r="B1057" s="3" t="s">
        <v>1055</v>
      </c>
    </row>
    <row r="1058" spans="1:2" x14ac:dyDescent="0.25">
      <c r="A1058" s="5">
        <v>1057</v>
      </c>
      <c r="B1058" s="3" t="s">
        <v>1056</v>
      </c>
    </row>
    <row r="1059" spans="1:2" x14ac:dyDescent="0.25">
      <c r="A1059" s="5">
        <v>1058</v>
      </c>
      <c r="B1059" s="3" t="s">
        <v>1057</v>
      </c>
    </row>
    <row r="1060" spans="1:2" x14ac:dyDescent="0.25">
      <c r="A1060" s="5">
        <v>1059</v>
      </c>
      <c r="B1060" s="3" t="s">
        <v>1058</v>
      </c>
    </row>
    <row r="1061" spans="1:2" x14ac:dyDescent="0.25">
      <c r="A1061" s="5">
        <v>1060</v>
      </c>
      <c r="B1061" s="3" t="s">
        <v>1059</v>
      </c>
    </row>
    <row r="1062" spans="1:2" x14ac:dyDescent="0.25">
      <c r="A1062" s="5">
        <v>1061</v>
      </c>
      <c r="B1062" s="3" t="s">
        <v>1060</v>
      </c>
    </row>
    <row r="1063" spans="1:2" x14ac:dyDescent="0.25">
      <c r="A1063" s="5">
        <v>1062</v>
      </c>
      <c r="B1063" s="3" t="s">
        <v>1061</v>
      </c>
    </row>
    <row r="1064" spans="1:2" x14ac:dyDescent="0.25">
      <c r="A1064" s="5">
        <v>1063</v>
      </c>
      <c r="B1064" s="3" t="s">
        <v>1062</v>
      </c>
    </row>
    <row r="1065" spans="1:2" x14ac:dyDescent="0.25">
      <c r="A1065" s="5">
        <v>1064</v>
      </c>
      <c r="B1065" s="3" t="s">
        <v>1063</v>
      </c>
    </row>
    <row r="1066" spans="1:2" x14ac:dyDescent="0.25">
      <c r="A1066" s="5">
        <v>1065</v>
      </c>
      <c r="B1066" s="3" t="s">
        <v>1064</v>
      </c>
    </row>
    <row r="1067" spans="1:2" x14ac:dyDescent="0.25">
      <c r="A1067" s="5">
        <v>1066</v>
      </c>
      <c r="B1067" s="3" t="s">
        <v>1065</v>
      </c>
    </row>
    <row r="1068" spans="1:2" x14ac:dyDescent="0.25">
      <c r="A1068" s="5">
        <v>1067</v>
      </c>
      <c r="B1068" s="3" t="s">
        <v>1066</v>
      </c>
    </row>
    <row r="1069" spans="1:2" x14ac:dyDescent="0.25">
      <c r="A1069" s="5">
        <v>1068</v>
      </c>
      <c r="B1069" s="3" t="s">
        <v>1067</v>
      </c>
    </row>
    <row r="1070" spans="1:2" x14ac:dyDescent="0.25">
      <c r="A1070" s="5">
        <v>1069</v>
      </c>
      <c r="B1070" s="3" t="s">
        <v>1068</v>
      </c>
    </row>
    <row r="1071" spans="1:2" x14ac:dyDescent="0.25">
      <c r="A1071" s="5">
        <v>1070</v>
      </c>
      <c r="B1071" s="3" t="s">
        <v>1069</v>
      </c>
    </row>
    <row r="1072" spans="1:2" x14ac:dyDescent="0.25">
      <c r="A1072" s="5">
        <v>1071</v>
      </c>
      <c r="B1072" s="3" t="s">
        <v>1070</v>
      </c>
    </row>
    <row r="1073" spans="1:2" x14ac:dyDescent="0.25">
      <c r="A1073" s="5">
        <v>1072</v>
      </c>
      <c r="B1073" s="3" t="s">
        <v>1071</v>
      </c>
    </row>
    <row r="1074" spans="1:2" x14ac:dyDescent="0.25">
      <c r="A1074" s="5">
        <v>1073</v>
      </c>
      <c r="B1074" s="3" t="s">
        <v>1072</v>
      </c>
    </row>
    <row r="1075" spans="1:2" x14ac:dyDescent="0.25">
      <c r="A1075" s="5">
        <v>1074</v>
      </c>
      <c r="B1075" s="3" t="s">
        <v>1073</v>
      </c>
    </row>
    <row r="1076" spans="1:2" x14ac:dyDescent="0.25">
      <c r="A1076" s="5">
        <v>1075</v>
      </c>
      <c r="B1076" s="3" t="s">
        <v>1074</v>
      </c>
    </row>
    <row r="1077" spans="1:2" x14ac:dyDescent="0.25">
      <c r="A1077" s="5">
        <v>1076</v>
      </c>
      <c r="B1077" s="3" t="s">
        <v>1075</v>
      </c>
    </row>
    <row r="1078" spans="1:2" x14ac:dyDescent="0.25">
      <c r="A1078" s="5">
        <v>1077</v>
      </c>
      <c r="B1078" s="3" t="s">
        <v>1076</v>
      </c>
    </row>
    <row r="1079" spans="1:2" x14ac:dyDescent="0.25">
      <c r="A1079" s="5">
        <v>1078</v>
      </c>
      <c r="B1079" s="3" t="s">
        <v>1077</v>
      </c>
    </row>
    <row r="1080" spans="1:2" x14ac:dyDescent="0.25">
      <c r="A1080" s="5">
        <v>1079</v>
      </c>
      <c r="B1080" s="3" t="s">
        <v>1078</v>
      </c>
    </row>
    <row r="1081" spans="1:2" x14ac:dyDescent="0.25">
      <c r="A1081" s="5">
        <v>1080</v>
      </c>
      <c r="B1081" s="3" t="s">
        <v>1079</v>
      </c>
    </row>
    <row r="1082" spans="1:2" x14ac:dyDescent="0.25">
      <c r="A1082" s="5">
        <v>1081</v>
      </c>
      <c r="B1082" s="3" t="s">
        <v>1080</v>
      </c>
    </row>
    <row r="1083" spans="1:2" x14ac:dyDescent="0.25">
      <c r="A1083" s="5">
        <v>1082</v>
      </c>
      <c r="B1083" s="3" t="s">
        <v>1081</v>
      </c>
    </row>
    <row r="1084" spans="1:2" x14ac:dyDescent="0.25">
      <c r="A1084" s="5">
        <v>1083</v>
      </c>
      <c r="B1084" s="3" t="s">
        <v>1082</v>
      </c>
    </row>
    <row r="1085" spans="1:2" x14ac:dyDescent="0.25">
      <c r="A1085" s="5">
        <v>1084</v>
      </c>
      <c r="B1085" s="3" t="s">
        <v>1083</v>
      </c>
    </row>
    <row r="1086" spans="1:2" x14ac:dyDescent="0.25">
      <c r="A1086" s="5">
        <v>1085</v>
      </c>
      <c r="B1086" s="3" t="s">
        <v>1084</v>
      </c>
    </row>
    <row r="1087" spans="1:2" x14ac:dyDescent="0.25">
      <c r="A1087" s="5">
        <v>1086</v>
      </c>
      <c r="B1087" s="3" t="s">
        <v>1085</v>
      </c>
    </row>
    <row r="1088" spans="1:2" x14ac:dyDescent="0.25">
      <c r="A1088" s="5">
        <v>1087</v>
      </c>
      <c r="B1088" s="3" t="s">
        <v>1086</v>
      </c>
    </row>
    <row r="1089" spans="1:2" x14ac:dyDescent="0.25">
      <c r="A1089" s="5">
        <v>1088</v>
      </c>
      <c r="B1089" s="3" t="s">
        <v>1087</v>
      </c>
    </row>
    <row r="1090" spans="1:2" x14ac:dyDescent="0.25">
      <c r="A1090" s="5">
        <v>1089</v>
      </c>
      <c r="B1090" s="3" t="s">
        <v>1088</v>
      </c>
    </row>
    <row r="1091" spans="1:2" x14ac:dyDescent="0.25">
      <c r="A1091" s="5">
        <v>1090</v>
      </c>
      <c r="B1091" s="3" t="s">
        <v>1089</v>
      </c>
    </row>
    <row r="1092" spans="1:2" x14ac:dyDescent="0.25">
      <c r="A1092" s="5">
        <v>1091</v>
      </c>
      <c r="B1092" s="3" t="s">
        <v>1090</v>
      </c>
    </row>
    <row r="1093" spans="1:2" x14ac:dyDescent="0.25">
      <c r="A1093" s="5">
        <v>1092</v>
      </c>
      <c r="B1093" s="3" t="s">
        <v>1091</v>
      </c>
    </row>
    <row r="1094" spans="1:2" x14ac:dyDescent="0.25">
      <c r="A1094" s="5">
        <v>1093</v>
      </c>
      <c r="B1094" s="3" t="s">
        <v>1092</v>
      </c>
    </row>
    <row r="1095" spans="1:2" x14ac:dyDescent="0.25">
      <c r="A1095" s="5">
        <v>1094</v>
      </c>
      <c r="B1095" s="3" t="s">
        <v>1093</v>
      </c>
    </row>
    <row r="1096" spans="1:2" x14ac:dyDescent="0.25">
      <c r="A1096" s="5">
        <v>1095</v>
      </c>
      <c r="B1096" s="3" t="s">
        <v>1094</v>
      </c>
    </row>
    <row r="1097" spans="1:2" x14ac:dyDescent="0.25">
      <c r="A1097" s="5">
        <v>1096</v>
      </c>
      <c r="B1097" s="3" t="s">
        <v>1095</v>
      </c>
    </row>
    <row r="1098" spans="1:2" x14ac:dyDescent="0.25">
      <c r="A1098" s="5">
        <v>1097</v>
      </c>
      <c r="B1098" s="3" t="s">
        <v>1096</v>
      </c>
    </row>
    <row r="1099" spans="1:2" x14ac:dyDescent="0.25">
      <c r="A1099" s="5">
        <v>1098</v>
      </c>
      <c r="B1099" s="3" t="s">
        <v>1097</v>
      </c>
    </row>
    <row r="1100" spans="1:2" x14ac:dyDescent="0.25">
      <c r="A1100" s="5">
        <v>1099</v>
      </c>
      <c r="B1100" s="3" t="s">
        <v>1098</v>
      </c>
    </row>
    <row r="1101" spans="1:2" x14ac:dyDescent="0.25">
      <c r="A1101" s="5">
        <v>1100</v>
      </c>
      <c r="B1101" s="3" t="s">
        <v>1099</v>
      </c>
    </row>
    <row r="1102" spans="1:2" x14ac:dyDescent="0.25">
      <c r="A1102" s="5">
        <v>1101</v>
      </c>
      <c r="B1102" s="3" t="s">
        <v>1100</v>
      </c>
    </row>
    <row r="1103" spans="1:2" x14ac:dyDescent="0.25">
      <c r="A1103" s="5">
        <v>1102</v>
      </c>
      <c r="B1103" s="3" t="s">
        <v>1101</v>
      </c>
    </row>
    <row r="1104" spans="1:2" x14ac:dyDescent="0.25">
      <c r="A1104" s="5">
        <v>1103</v>
      </c>
      <c r="B1104" s="3" t="s">
        <v>1102</v>
      </c>
    </row>
    <row r="1105" spans="1:2" x14ac:dyDescent="0.25">
      <c r="A1105" s="5">
        <v>1104</v>
      </c>
      <c r="B1105" s="3" t="s">
        <v>1103</v>
      </c>
    </row>
    <row r="1106" spans="1:2" x14ac:dyDescent="0.25">
      <c r="A1106" s="5">
        <v>1105</v>
      </c>
      <c r="B1106" s="3" t="s">
        <v>1104</v>
      </c>
    </row>
    <row r="1107" spans="1:2" x14ac:dyDescent="0.25">
      <c r="A1107" s="5">
        <v>1106</v>
      </c>
      <c r="B1107" s="3" t="s">
        <v>1105</v>
      </c>
    </row>
    <row r="1108" spans="1:2" x14ac:dyDescent="0.25">
      <c r="A1108" s="5">
        <v>1107</v>
      </c>
      <c r="B1108" s="3" t="s">
        <v>1106</v>
      </c>
    </row>
    <row r="1109" spans="1:2" x14ac:dyDescent="0.25">
      <c r="A1109" s="5">
        <v>1108</v>
      </c>
      <c r="B1109" s="3" t="s">
        <v>1107</v>
      </c>
    </row>
    <row r="1110" spans="1:2" x14ac:dyDescent="0.25">
      <c r="A1110" s="5">
        <v>1109</v>
      </c>
      <c r="B1110" s="3" t="s">
        <v>1108</v>
      </c>
    </row>
    <row r="1111" spans="1:2" x14ac:dyDescent="0.25">
      <c r="A1111" s="5">
        <v>1110</v>
      </c>
      <c r="B1111" s="3" t="s">
        <v>1109</v>
      </c>
    </row>
    <row r="1112" spans="1:2" x14ac:dyDescent="0.25">
      <c r="A1112" s="5">
        <v>1111</v>
      </c>
      <c r="B1112" s="3" t="s">
        <v>1110</v>
      </c>
    </row>
    <row r="1113" spans="1:2" x14ac:dyDescent="0.25">
      <c r="A1113" s="5">
        <v>1112</v>
      </c>
      <c r="B1113" s="3" t="s">
        <v>1111</v>
      </c>
    </row>
    <row r="1114" spans="1:2" x14ac:dyDescent="0.25">
      <c r="A1114" s="5">
        <v>1113</v>
      </c>
      <c r="B1114" s="3" t="s">
        <v>1112</v>
      </c>
    </row>
    <row r="1115" spans="1:2" x14ac:dyDescent="0.25">
      <c r="A1115" s="5">
        <v>1114</v>
      </c>
      <c r="B1115" s="3" t="s">
        <v>1113</v>
      </c>
    </row>
    <row r="1116" spans="1:2" x14ac:dyDescent="0.25">
      <c r="A1116" s="5">
        <v>1115</v>
      </c>
      <c r="B1116" s="3" t="s">
        <v>1114</v>
      </c>
    </row>
    <row r="1117" spans="1:2" x14ac:dyDescent="0.25">
      <c r="A1117" s="5">
        <v>1116</v>
      </c>
      <c r="B1117" s="3" t="s">
        <v>1115</v>
      </c>
    </row>
    <row r="1118" spans="1:2" x14ac:dyDescent="0.25">
      <c r="A1118" s="5">
        <v>1117</v>
      </c>
      <c r="B1118" s="3" t="s">
        <v>1116</v>
      </c>
    </row>
    <row r="1119" spans="1:2" x14ac:dyDescent="0.25">
      <c r="A1119" s="5">
        <v>1118</v>
      </c>
      <c r="B1119" s="3" t="s">
        <v>1117</v>
      </c>
    </row>
    <row r="1120" spans="1:2" x14ac:dyDescent="0.25">
      <c r="A1120" s="5">
        <v>1119</v>
      </c>
      <c r="B1120" s="3" t="s">
        <v>1118</v>
      </c>
    </row>
    <row r="1121" spans="1:2" x14ac:dyDescent="0.25">
      <c r="A1121" s="5">
        <v>1120</v>
      </c>
      <c r="B1121" s="3" t="s">
        <v>1119</v>
      </c>
    </row>
    <row r="1122" spans="1:2" x14ac:dyDescent="0.25">
      <c r="A1122" s="5">
        <v>1121</v>
      </c>
      <c r="B1122" s="3" t="s">
        <v>1120</v>
      </c>
    </row>
    <row r="1123" spans="1:2" x14ac:dyDescent="0.25">
      <c r="A1123" s="5">
        <v>1122</v>
      </c>
      <c r="B1123" s="3" t="s">
        <v>1121</v>
      </c>
    </row>
    <row r="1124" spans="1:2" x14ac:dyDescent="0.25">
      <c r="A1124" s="5">
        <v>1123</v>
      </c>
      <c r="B1124" s="3" t="s">
        <v>1122</v>
      </c>
    </row>
    <row r="1125" spans="1:2" x14ac:dyDescent="0.25">
      <c r="A1125" s="5">
        <v>1124</v>
      </c>
      <c r="B1125" s="3" t="s">
        <v>1123</v>
      </c>
    </row>
    <row r="1126" spans="1:2" x14ac:dyDescent="0.25">
      <c r="A1126" s="5">
        <v>1125</v>
      </c>
      <c r="B1126" s="3" t="s">
        <v>1124</v>
      </c>
    </row>
    <row r="1127" spans="1:2" x14ac:dyDescent="0.25">
      <c r="A1127" s="5">
        <v>1126</v>
      </c>
      <c r="B1127" s="3" t="s">
        <v>1125</v>
      </c>
    </row>
    <row r="1128" spans="1:2" x14ac:dyDescent="0.25">
      <c r="A1128" s="5">
        <v>1127</v>
      </c>
      <c r="B1128" s="3" t="s">
        <v>1126</v>
      </c>
    </row>
    <row r="1129" spans="1:2" x14ac:dyDescent="0.25">
      <c r="A1129" s="5">
        <v>1128</v>
      </c>
      <c r="B1129" s="3" t="s">
        <v>1127</v>
      </c>
    </row>
    <row r="1130" spans="1:2" x14ac:dyDescent="0.25">
      <c r="A1130" s="5">
        <v>1129</v>
      </c>
      <c r="B1130" s="3" t="s">
        <v>1128</v>
      </c>
    </row>
    <row r="1131" spans="1:2" x14ac:dyDescent="0.25">
      <c r="A1131" s="5">
        <v>1130</v>
      </c>
      <c r="B1131" s="3" t="s">
        <v>1129</v>
      </c>
    </row>
    <row r="1132" spans="1:2" x14ac:dyDescent="0.25">
      <c r="A1132" s="5">
        <v>1131</v>
      </c>
      <c r="B1132" s="3" t="s">
        <v>1130</v>
      </c>
    </row>
    <row r="1133" spans="1:2" x14ac:dyDescent="0.25">
      <c r="A1133" s="5">
        <v>1132</v>
      </c>
      <c r="B1133" s="3" t="s">
        <v>1131</v>
      </c>
    </row>
    <row r="1134" spans="1:2" x14ac:dyDescent="0.25">
      <c r="A1134" s="5">
        <v>1133</v>
      </c>
      <c r="B1134" s="3" t="s">
        <v>1132</v>
      </c>
    </row>
    <row r="1135" spans="1:2" x14ac:dyDescent="0.25">
      <c r="A1135" s="5">
        <v>1134</v>
      </c>
      <c r="B1135" s="3" t="s">
        <v>1133</v>
      </c>
    </row>
    <row r="1136" spans="1:2" x14ac:dyDescent="0.25">
      <c r="A1136" s="5">
        <v>1135</v>
      </c>
      <c r="B1136" s="3" t="s">
        <v>1134</v>
      </c>
    </row>
    <row r="1137" spans="1:2" x14ac:dyDescent="0.25">
      <c r="A1137" s="5">
        <v>1136</v>
      </c>
      <c r="B1137" s="3" t="s">
        <v>1135</v>
      </c>
    </row>
    <row r="1138" spans="1:2" x14ac:dyDescent="0.25">
      <c r="A1138" s="5">
        <v>1137</v>
      </c>
      <c r="B1138" s="3" t="s">
        <v>1136</v>
      </c>
    </row>
    <row r="1139" spans="1:2" x14ac:dyDescent="0.25">
      <c r="A1139" s="5">
        <v>1138</v>
      </c>
      <c r="B1139" s="3" t="s">
        <v>1137</v>
      </c>
    </row>
    <row r="1140" spans="1:2" x14ac:dyDescent="0.25">
      <c r="A1140" s="5">
        <v>1139</v>
      </c>
      <c r="B1140" s="3" t="s">
        <v>1138</v>
      </c>
    </row>
    <row r="1141" spans="1:2" x14ac:dyDescent="0.25">
      <c r="A1141" s="5">
        <v>1140</v>
      </c>
      <c r="B1141" s="3" t="s">
        <v>1139</v>
      </c>
    </row>
    <row r="1142" spans="1:2" x14ac:dyDescent="0.25">
      <c r="A1142" s="5">
        <v>1141</v>
      </c>
      <c r="B1142" s="3" t="s">
        <v>1140</v>
      </c>
    </row>
    <row r="1143" spans="1:2" x14ac:dyDescent="0.25">
      <c r="A1143" s="5">
        <v>1142</v>
      </c>
      <c r="B1143" s="3" t="s">
        <v>1141</v>
      </c>
    </row>
    <row r="1144" spans="1:2" x14ac:dyDescent="0.25">
      <c r="A1144" s="5">
        <v>1143</v>
      </c>
      <c r="B1144" s="3" t="s">
        <v>1142</v>
      </c>
    </row>
    <row r="1145" spans="1:2" x14ac:dyDescent="0.25">
      <c r="A1145" s="5">
        <v>1144</v>
      </c>
      <c r="B1145" s="3" t="s">
        <v>1143</v>
      </c>
    </row>
    <row r="1146" spans="1:2" x14ac:dyDescent="0.25">
      <c r="A1146" s="5">
        <v>1145</v>
      </c>
      <c r="B1146" s="3" t="s">
        <v>1144</v>
      </c>
    </row>
    <row r="1147" spans="1:2" x14ac:dyDescent="0.25">
      <c r="A1147" s="5">
        <v>1146</v>
      </c>
      <c r="B1147" s="3" t="s">
        <v>1145</v>
      </c>
    </row>
    <row r="1148" spans="1:2" x14ac:dyDescent="0.25">
      <c r="A1148" s="5">
        <v>1147</v>
      </c>
      <c r="B1148" s="3" t="s">
        <v>1146</v>
      </c>
    </row>
    <row r="1149" spans="1:2" x14ac:dyDescent="0.25">
      <c r="A1149" s="5">
        <v>1148</v>
      </c>
      <c r="B1149" s="3" t="s">
        <v>1147</v>
      </c>
    </row>
    <row r="1150" spans="1:2" x14ac:dyDescent="0.25">
      <c r="A1150" s="5">
        <v>1149</v>
      </c>
      <c r="B1150" s="3" t="s">
        <v>1148</v>
      </c>
    </row>
    <row r="1151" spans="1:2" x14ac:dyDescent="0.25">
      <c r="A1151" s="5">
        <v>1150</v>
      </c>
      <c r="B1151" s="3" t="s">
        <v>1149</v>
      </c>
    </row>
    <row r="1152" spans="1:2" x14ac:dyDescent="0.25">
      <c r="A1152" s="5">
        <v>1151</v>
      </c>
      <c r="B1152" s="3" t="s">
        <v>1150</v>
      </c>
    </row>
    <row r="1153" spans="1:2" x14ac:dyDescent="0.25">
      <c r="A1153" s="5">
        <v>1152</v>
      </c>
      <c r="B1153" s="3" t="s">
        <v>1151</v>
      </c>
    </row>
    <row r="1154" spans="1:2" x14ac:dyDescent="0.25">
      <c r="A1154" s="5">
        <v>1153</v>
      </c>
      <c r="B1154" s="3" t="s">
        <v>1152</v>
      </c>
    </row>
    <row r="1155" spans="1:2" x14ac:dyDescent="0.25">
      <c r="A1155" s="5">
        <v>1154</v>
      </c>
      <c r="B1155" s="3" t="s">
        <v>1153</v>
      </c>
    </row>
    <row r="1156" spans="1:2" x14ac:dyDescent="0.25">
      <c r="A1156" s="5">
        <v>1155</v>
      </c>
      <c r="B1156" s="3" t="s">
        <v>1154</v>
      </c>
    </row>
    <row r="1157" spans="1:2" x14ac:dyDescent="0.25">
      <c r="A1157" s="5">
        <v>1156</v>
      </c>
      <c r="B1157" s="3" t="s">
        <v>1155</v>
      </c>
    </row>
    <row r="1158" spans="1:2" x14ac:dyDescent="0.25">
      <c r="A1158" s="5">
        <v>1157</v>
      </c>
      <c r="B1158" s="3" t="s">
        <v>1156</v>
      </c>
    </row>
    <row r="1159" spans="1:2" x14ac:dyDescent="0.25">
      <c r="A1159" s="5">
        <v>1158</v>
      </c>
      <c r="B1159" s="3" t="s">
        <v>1157</v>
      </c>
    </row>
    <row r="1160" spans="1:2" x14ac:dyDescent="0.25">
      <c r="A1160" s="5">
        <v>1159</v>
      </c>
      <c r="B1160" s="3" t="s">
        <v>1158</v>
      </c>
    </row>
    <row r="1161" spans="1:2" x14ac:dyDescent="0.25">
      <c r="A1161" s="5">
        <v>1160</v>
      </c>
      <c r="B1161" s="3" t="s">
        <v>1159</v>
      </c>
    </row>
    <row r="1162" spans="1:2" x14ac:dyDescent="0.25">
      <c r="A1162" s="5">
        <v>1161</v>
      </c>
      <c r="B1162" s="3" t="s">
        <v>1160</v>
      </c>
    </row>
    <row r="1163" spans="1:2" x14ac:dyDescent="0.25">
      <c r="A1163" s="5">
        <v>1162</v>
      </c>
      <c r="B1163" s="3" t="s">
        <v>1161</v>
      </c>
    </row>
    <row r="1164" spans="1:2" x14ac:dyDescent="0.25">
      <c r="A1164" s="5">
        <v>1163</v>
      </c>
      <c r="B1164" s="3" t="s">
        <v>1162</v>
      </c>
    </row>
    <row r="1165" spans="1:2" x14ac:dyDescent="0.25">
      <c r="A1165" s="5">
        <v>1164</v>
      </c>
      <c r="B1165" s="3" t="s">
        <v>1163</v>
      </c>
    </row>
    <row r="1166" spans="1:2" x14ac:dyDescent="0.25">
      <c r="A1166" s="5">
        <v>1165</v>
      </c>
      <c r="B1166" s="3" t="s">
        <v>1164</v>
      </c>
    </row>
    <row r="1167" spans="1:2" x14ac:dyDescent="0.25">
      <c r="A1167" s="5">
        <v>1166</v>
      </c>
      <c r="B1167" s="3" t="s">
        <v>1165</v>
      </c>
    </row>
    <row r="1168" spans="1:2" x14ac:dyDescent="0.25">
      <c r="A1168" s="5">
        <v>1167</v>
      </c>
      <c r="B1168" s="3" t="s">
        <v>1166</v>
      </c>
    </row>
    <row r="1169" spans="1:2" x14ac:dyDescent="0.25">
      <c r="A1169" s="5">
        <v>1168</v>
      </c>
      <c r="B1169" s="3" t="s">
        <v>1167</v>
      </c>
    </row>
    <row r="1170" spans="1:2" x14ac:dyDescent="0.25">
      <c r="A1170" s="5">
        <v>1169</v>
      </c>
      <c r="B1170" s="3" t="s">
        <v>1168</v>
      </c>
    </row>
    <row r="1171" spans="1:2" x14ac:dyDescent="0.25">
      <c r="A1171" s="5">
        <v>1170</v>
      </c>
      <c r="B1171" s="3" t="s">
        <v>1169</v>
      </c>
    </row>
    <row r="1172" spans="1:2" x14ac:dyDescent="0.25">
      <c r="A1172" s="5">
        <v>1171</v>
      </c>
      <c r="B1172" s="3" t="s">
        <v>1170</v>
      </c>
    </row>
    <row r="1173" spans="1:2" x14ac:dyDescent="0.25">
      <c r="A1173" s="5">
        <v>1172</v>
      </c>
      <c r="B1173" s="3" t="s">
        <v>1171</v>
      </c>
    </row>
    <row r="1174" spans="1:2" x14ac:dyDescent="0.25">
      <c r="A1174" s="5">
        <v>1173</v>
      </c>
      <c r="B1174" s="3" t="s">
        <v>1172</v>
      </c>
    </row>
    <row r="1175" spans="1:2" x14ac:dyDescent="0.25">
      <c r="A1175" s="5">
        <v>1174</v>
      </c>
      <c r="B1175" s="3" t="s">
        <v>1173</v>
      </c>
    </row>
    <row r="1176" spans="1:2" x14ac:dyDescent="0.25">
      <c r="A1176" s="5">
        <v>1175</v>
      </c>
      <c r="B1176" s="3" t="s">
        <v>1174</v>
      </c>
    </row>
    <row r="1177" spans="1:2" x14ac:dyDescent="0.25">
      <c r="A1177" s="5">
        <v>1176</v>
      </c>
      <c r="B1177" s="3" t="s">
        <v>1175</v>
      </c>
    </row>
    <row r="1178" spans="1:2" x14ac:dyDescent="0.25">
      <c r="A1178" s="5">
        <v>1177</v>
      </c>
      <c r="B1178" s="3" t="s">
        <v>1176</v>
      </c>
    </row>
    <row r="1179" spans="1:2" x14ac:dyDescent="0.25">
      <c r="A1179" s="5">
        <v>1178</v>
      </c>
      <c r="B1179" s="3" t="s">
        <v>1177</v>
      </c>
    </row>
    <row r="1180" spans="1:2" x14ac:dyDescent="0.25">
      <c r="A1180" s="5">
        <v>1179</v>
      </c>
      <c r="B1180" s="3" t="s">
        <v>1178</v>
      </c>
    </row>
    <row r="1181" spans="1:2" x14ac:dyDescent="0.25">
      <c r="A1181" s="5">
        <v>1180</v>
      </c>
      <c r="B1181" s="3" t="s">
        <v>1179</v>
      </c>
    </row>
    <row r="1182" spans="1:2" x14ac:dyDescent="0.25">
      <c r="A1182" s="5">
        <v>1181</v>
      </c>
      <c r="B1182" s="3" t="s">
        <v>1180</v>
      </c>
    </row>
    <row r="1183" spans="1:2" x14ac:dyDescent="0.25">
      <c r="A1183" s="5">
        <v>1182</v>
      </c>
      <c r="B1183" s="3" t="s">
        <v>1181</v>
      </c>
    </row>
    <row r="1184" spans="1:2" x14ac:dyDescent="0.25">
      <c r="A1184" s="5">
        <v>1183</v>
      </c>
      <c r="B1184" s="3" t="s">
        <v>1182</v>
      </c>
    </row>
    <row r="1185" spans="1:2" x14ac:dyDescent="0.25">
      <c r="A1185" s="5">
        <v>1184</v>
      </c>
      <c r="B1185" s="3" t="s">
        <v>1183</v>
      </c>
    </row>
    <row r="1186" spans="1:2" x14ac:dyDescent="0.25">
      <c r="A1186" s="5">
        <v>1185</v>
      </c>
      <c r="B1186" s="3" t="s">
        <v>1184</v>
      </c>
    </row>
    <row r="1187" spans="1:2" x14ac:dyDescent="0.25">
      <c r="A1187" s="5">
        <v>1186</v>
      </c>
      <c r="B1187" s="3" t="s">
        <v>1185</v>
      </c>
    </row>
    <row r="1188" spans="1:2" x14ac:dyDescent="0.25">
      <c r="A1188" s="5">
        <v>1187</v>
      </c>
      <c r="B1188" s="3" t="s">
        <v>1186</v>
      </c>
    </row>
    <row r="1189" spans="1:2" x14ac:dyDescent="0.25">
      <c r="A1189" s="5">
        <v>1188</v>
      </c>
      <c r="B1189" s="3" t="s">
        <v>1187</v>
      </c>
    </row>
    <row r="1190" spans="1:2" x14ac:dyDescent="0.25">
      <c r="A1190" s="5">
        <v>1189</v>
      </c>
      <c r="B1190" s="3" t="s">
        <v>1188</v>
      </c>
    </row>
    <row r="1191" spans="1:2" x14ac:dyDescent="0.25">
      <c r="A1191" s="5">
        <v>1190</v>
      </c>
      <c r="B1191" s="3" t="s">
        <v>1189</v>
      </c>
    </row>
    <row r="1192" spans="1:2" x14ac:dyDescent="0.25">
      <c r="A1192" s="5">
        <v>1191</v>
      </c>
      <c r="B1192" s="3" t="s">
        <v>1190</v>
      </c>
    </row>
    <row r="1193" spans="1:2" x14ac:dyDescent="0.25">
      <c r="A1193" s="5">
        <v>1192</v>
      </c>
      <c r="B1193" s="3" t="s">
        <v>1191</v>
      </c>
    </row>
    <row r="1194" spans="1:2" x14ac:dyDescent="0.25">
      <c r="A1194" s="5">
        <v>1193</v>
      </c>
      <c r="B1194" s="3" t="s">
        <v>1192</v>
      </c>
    </row>
    <row r="1195" spans="1:2" x14ac:dyDescent="0.25">
      <c r="A1195" s="5">
        <v>1194</v>
      </c>
      <c r="B1195" s="3" t="s">
        <v>1193</v>
      </c>
    </row>
    <row r="1196" spans="1:2" x14ac:dyDescent="0.25">
      <c r="A1196" s="5">
        <v>1195</v>
      </c>
      <c r="B1196" s="3" t="s">
        <v>1194</v>
      </c>
    </row>
    <row r="1197" spans="1:2" x14ac:dyDescent="0.25">
      <c r="A1197" s="5">
        <v>1196</v>
      </c>
      <c r="B1197" s="3" t="s">
        <v>1195</v>
      </c>
    </row>
    <row r="1198" spans="1:2" x14ac:dyDescent="0.25">
      <c r="A1198" s="5">
        <v>1197</v>
      </c>
      <c r="B1198" s="3" t="s">
        <v>1196</v>
      </c>
    </row>
    <row r="1199" spans="1:2" x14ac:dyDescent="0.25">
      <c r="A1199" s="5">
        <v>1198</v>
      </c>
      <c r="B1199" s="3" t="s">
        <v>1197</v>
      </c>
    </row>
    <row r="1200" spans="1:2" x14ac:dyDescent="0.25">
      <c r="A1200" s="5">
        <v>1199</v>
      </c>
      <c r="B1200" s="3" t="s">
        <v>1198</v>
      </c>
    </row>
    <row r="1201" spans="1:2" x14ac:dyDescent="0.25">
      <c r="A1201" s="5">
        <v>1200</v>
      </c>
      <c r="B1201" s="3" t="s">
        <v>1199</v>
      </c>
    </row>
    <row r="1202" spans="1:2" x14ac:dyDescent="0.25">
      <c r="A1202" s="5">
        <v>1201</v>
      </c>
      <c r="B1202" s="3" t="s">
        <v>1200</v>
      </c>
    </row>
    <row r="1203" spans="1:2" x14ac:dyDescent="0.25">
      <c r="A1203" s="5">
        <v>1202</v>
      </c>
      <c r="B1203" s="3" t="s">
        <v>1201</v>
      </c>
    </row>
    <row r="1204" spans="1:2" x14ac:dyDescent="0.25">
      <c r="A1204" s="5">
        <v>1203</v>
      </c>
      <c r="B1204" s="3" t="s">
        <v>1202</v>
      </c>
    </row>
    <row r="1205" spans="1:2" x14ac:dyDescent="0.25">
      <c r="A1205" s="5">
        <v>1204</v>
      </c>
      <c r="B1205" s="3" t="s">
        <v>1203</v>
      </c>
    </row>
    <row r="1206" spans="1:2" x14ac:dyDescent="0.25">
      <c r="A1206" s="5">
        <v>1205</v>
      </c>
      <c r="B1206" s="3" t="s">
        <v>1204</v>
      </c>
    </row>
    <row r="1207" spans="1:2" x14ac:dyDescent="0.25">
      <c r="A1207" s="5">
        <v>1206</v>
      </c>
      <c r="B1207" s="3" t="s">
        <v>1205</v>
      </c>
    </row>
    <row r="1208" spans="1:2" x14ac:dyDescent="0.25">
      <c r="A1208" s="5">
        <v>1207</v>
      </c>
      <c r="B1208" s="3" t="s">
        <v>1206</v>
      </c>
    </row>
    <row r="1209" spans="1:2" x14ac:dyDescent="0.25">
      <c r="A1209" s="5">
        <v>1208</v>
      </c>
      <c r="B1209" s="3" t="s">
        <v>1207</v>
      </c>
    </row>
    <row r="1210" spans="1:2" x14ac:dyDescent="0.25">
      <c r="A1210" s="5">
        <v>1209</v>
      </c>
      <c r="B1210" s="3" t="s">
        <v>1208</v>
      </c>
    </row>
    <row r="1211" spans="1:2" x14ac:dyDescent="0.25">
      <c r="A1211" s="5">
        <v>1210</v>
      </c>
      <c r="B1211" s="3" t="s">
        <v>1209</v>
      </c>
    </row>
    <row r="1212" spans="1:2" x14ac:dyDescent="0.25">
      <c r="A1212" s="5">
        <v>1211</v>
      </c>
      <c r="B1212" s="3" t="s">
        <v>1210</v>
      </c>
    </row>
    <row r="1213" spans="1:2" x14ac:dyDescent="0.25">
      <c r="A1213" s="5">
        <v>1212</v>
      </c>
      <c r="B1213" s="3" t="s">
        <v>1211</v>
      </c>
    </row>
    <row r="1214" spans="1:2" x14ac:dyDescent="0.25">
      <c r="A1214" s="5">
        <v>1213</v>
      </c>
      <c r="B1214" s="3" t="s">
        <v>1212</v>
      </c>
    </row>
    <row r="1215" spans="1:2" x14ac:dyDescent="0.25">
      <c r="A1215" s="5">
        <v>1214</v>
      </c>
      <c r="B1215" s="3" t="s">
        <v>1213</v>
      </c>
    </row>
    <row r="1216" spans="1:2" x14ac:dyDescent="0.25">
      <c r="A1216" s="5">
        <v>1215</v>
      </c>
      <c r="B1216" s="3" t="s">
        <v>1214</v>
      </c>
    </row>
    <row r="1217" spans="1:2" x14ac:dyDescent="0.25">
      <c r="A1217" s="5">
        <v>1216</v>
      </c>
      <c r="B1217" s="3" t="s">
        <v>1215</v>
      </c>
    </row>
    <row r="1218" spans="1:2" x14ac:dyDescent="0.25">
      <c r="A1218" s="5">
        <v>1217</v>
      </c>
      <c r="B1218" s="3" t="s">
        <v>1216</v>
      </c>
    </row>
    <row r="1219" spans="1:2" x14ac:dyDescent="0.25">
      <c r="A1219" s="5">
        <v>1218</v>
      </c>
      <c r="B1219" s="3" t="s">
        <v>1217</v>
      </c>
    </row>
    <row r="1220" spans="1:2" x14ac:dyDescent="0.25">
      <c r="A1220" s="5">
        <v>1219</v>
      </c>
      <c r="B1220" s="3" t="s">
        <v>1218</v>
      </c>
    </row>
    <row r="1221" spans="1:2" x14ac:dyDescent="0.25">
      <c r="A1221" s="5">
        <v>1220</v>
      </c>
      <c r="B1221" s="3" t="s">
        <v>1219</v>
      </c>
    </row>
    <row r="1222" spans="1:2" x14ac:dyDescent="0.25">
      <c r="A1222" s="5">
        <v>1221</v>
      </c>
      <c r="B1222" s="3" t="s">
        <v>1220</v>
      </c>
    </row>
    <row r="1223" spans="1:2" x14ac:dyDescent="0.25">
      <c r="A1223" s="5">
        <v>1222</v>
      </c>
      <c r="B1223" s="3" t="s">
        <v>1221</v>
      </c>
    </row>
    <row r="1224" spans="1:2" x14ac:dyDescent="0.25">
      <c r="A1224" s="5">
        <v>1223</v>
      </c>
      <c r="B1224" s="3" t="s">
        <v>1222</v>
      </c>
    </row>
    <row r="1225" spans="1:2" x14ac:dyDescent="0.25">
      <c r="A1225" s="5">
        <v>1224</v>
      </c>
      <c r="B1225" s="3" t="s">
        <v>1223</v>
      </c>
    </row>
    <row r="1226" spans="1:2" x14ac:dyDescent="0.25">
      <c r="A1226" s="5">
        <v>1225</v>
      </c>
      <c r="B1226" s="3" t="s">
        <v>1224</v>
      </c>
    </row>
    <row r="1227" spans="1:2" x14ac:dyDescent="0.25">
      <c r="A1227" s="5">
        <v>1226</v>
      </c>
      <c r="B1227" s="3" t="s">
        <v>1225</v>
      </c>
    </row>
    <row r="1228" spans="1:2" x14ac:dyDescent="0.25">
      <c r="A1228" s="5">
        <v>1227</v>
      </c>
      <c r="B1228" s="3" t="s">
        <v>1226</v>
      </c>
    </row>
    <row r="1229" spans="1:2" x14ac:dyDescent="0.25">
      <c r="A1229" s="5">
        <v>1228</v>
      </c>
      <c r="B1229" s="3" t="s">
        <v>1227</v>
      </c>
    </row>
    <row r="1230" spans="1:2" x14ac:dyDescent="0.25">
      <c r="A1230" s="5">
        <v>1229</v>
      </c>
      <c r="B1230" s="3" t="s">
        <v>1228</v>
      </c>
    </row>
    <row r="1231" spans="1:2" x14ac:dyDescent="0.25">
      <c r="A1231" s="5">
        <v>1230</v>
      </c>
      <c r="B1231" s="3" t="s">
        <v>1229</v>
      </c>
    </row>
    <row r="1232" spans="1:2" x14ac:dyDescent="0.25">
      <c r="A1232" s="5">
        <v>1231</v>
      </c>
      <c r="B1232" s="3" t="s">
        <v>1230</v>
      </c>
    </row>
    <row r="1233" spans="1:2" x14ac:dyDescent="0.25">
      <c r="A1233" s="5">
        <v>1232</v>
      </c>
      <c r="B1233" s="3" t="s">
        <v>1231</v>
      </c>
    </row>
    <row r="1234" spans="1:2" x14ac:dyDescent="0.25">
      <c r="A1234" s="5">
        <v>1233</v>
      </c>
      <c r="B1234" s="3" t="s">
        <v>1232</v>
      </c>
    </row>
    <row r="1235" spans="1:2" x14ac:dyDescent="0.25">
      <c r="A1235" s="5">
        <v>1234</v>
      </c>
      <c r="B1235" s="3" t="s">
        <v>1233</v>
      </c>
    </row>
    <row r="1236" spans="1:2" x14ac:dyDescent="0.25">
      <c r="A1236" s="5">
        <v>1235</v>
      </c>
      <c r="B1236" s="3" t="s">
        <v>1234</v>
      </c>
    </row>
    <row r="1237" spans="1:2" x14ac:dyDescent="0.25">
      <c r="A1237" s="5">
        <v>1236</v>
      </c>
      <c r="B1237" s="3" t="s">
        <v>1235</v>
      </c>
    </row>
    <row r="1238" spans="1:2" x14ac:dyDescent="0.25">
      <c r="A1238" s="5">
        <v>1237</v>
      </c>
      <c r="B1238" s="3" t="s">
        <v>1236</v>
      </c>
    </row>
    <row r="1239" spans="1:2" x14ac:dyDescent="0.25">
      <c r="A1239" s="5">
        <v>1238</v>
      </c>
      <c r="B1239" s="3" t="s">
        <v>1237</v>
      </c>
    </row>
    <row r="1240" spans="1:2" x14ac:dyDescent="0.25">
      <c r="A1240" s="5">
        <v>1239</v>
      </c>
      <c r="B1240" s="3" t="s">
        <v>1238</v>
      </c>
    </row>
    <row r="1241" spans="1:2" x14ac:dyDescent="0.25">
      <c r="A1241" s="5">
        <v>1240</v>
      </c>
      <c r="B1241" s="3" t="s">
        <v>1239</v>
      </c>
    </row>
    <row r="1242" spans="1:2" x14ac:dyDescent="0.25">
      <c r="A1242" s="5">
        <v>1241</v>
      </c>
      <c r="B1242" s="3" t="s">
        <v>1240</v>
      </c>
    </row>
    <row r="1243" spans="1:2" x14ac:dyDescent="0.25">
      <c r="A1243" s="5">
        <v>1242</v>
      </c>
      <c r="B1243" s="3" t="s">
        <v>1241</v>
      </c>
    </row>
    <row r="1244" spans="1:2" x14ac:dyDescent="0.25">
      <c r="A1244" s="5">
        <v>1243</v>
      </c>
      <c r="B1244" s="3" t="s">
        <v>1242</v>
      </c>
    </row>
    <row r="1245" spans="1:2" x14ac:dyDescent="0.25">
      <c r="A1245" s="5">
        <v>1244</v>
      </c>
      <c r="B1245" s="3" t="s">
        <v>1243</v>
      </c>
    </row>
    <row r="1246" spans="1:2" x14ac:dyDescent="0.25">
      <c r="A1246" s="5">
        <v>1245</v>
      </c>
      <c r="B1246" s="3" t="s">
        <v>1244</v>
      </c>
    </row>
    <row r="1247" spans="1:2" x14ac:dyDescent="0.25">
      <c r="A1247" s="5">
        <v>1246</v>
      </c>
      <c r="B1247" s="3" t="s">
        <v>1245</v>
      </c>
    </row>
    <row r="1248" spans="1:2" x14ac:dyDescent="0.25">
      <c r="A1248" s="5">
        <v>1247</v>
      </c>
      <c r="B1248" s="3" t="s">
        <v>1246</v>
      </c>
    </row>
    <row r="1249" spans="1:2" x14ac:dyDescent="0.25">
      <c r="A1249" s="5">
        <v>1248</v>
      </c>
      <c r="B1249" s="3" t="s">
        <v>1247</v>
      </c>
    </row>
    <row r="1250" spans="1:2" x14ac:dyDescent="0.25">
      <c r="A1250" s="5">
        <v>1249</v>
      </c>
      <c r="B1250" s="3" t="s">
        <v>1248</v>
      </c>
    </row>
    <row r="1251" spans="1:2" x14ac:dyDescent="0.25">
      <c r="A1251" s="5">
        <v>1250</v>
      </c>
      <c r="B1251" s="3" t="s">
        <v>1249</v>
      </c>
    </row>
    <row r="1252" spans="1:2" x14ac:dyDescent="0.25">
      <c r="A1252" s="5">
        <v>1251</v>
      </c>
      <c r="B1252" s="3" t="s">
        <v>1250</v>
      </c>
    </row>
    <row r="1253" spans="1:2" x14ac:dyDescent="0.25">
      <c r="A1253" s="5">
        <v>1252</v>
      </c>
      <c r="B1253" s="3" t="s">
        <v>1251</v>
      </c>
    </row>
    <row r="1254" spans="1:2" x14ac:dyDescent="0.25">
      <c r="A1254" s="5">
        <v>1253</v>
      </c>
      <c r="B1254" s="3" t="s">
        <v>1252</v>
      </c>
    </row>
    <row r="1255" spans="1:2" x14ac:dyDescent="0.25">
      <c r="A1255" s="5">
        <v>1254</v>
      </c>
      <c r="B1255" s="3" t="s">
        <v>1253</v>
      </c>
    </row>
    <row r="1256" spans="1:2" x14ac:dyDescent="0.25">
      <c r="A1256" s="5">
        <v>1255</v>
      </c>
      <c r="B1256" s="3" t="s">
        <v>1254</v>
      </c>
    </row>
    <row r="1257" spans="1:2" x14ac:dyDescent="0.25">
      <c r="A1257" s="5">
        <v>1256</v>
      </c>
      <c r="B1257" s="3" t="s">
        <v>1255</v>
      </c>
    </row>
    <row r="1258" spans="1:2" x14ac:dyDescent="0.25">
      <c r="A1258" s="5">
        <v>1257</v>
      </c>
      <c r="B1258" s="3" t="s">
        <v>1256</v>
      </c>
    </row>
    <row r="1259" spans="1:2" x14ac:dyDescent="0.25">
      <c r="A1259" s="5">
        <v>1258</v>
      </c>
      <c r="B1259" s="3" t="s">
        <v>1257</v>
      </c>
    </row>
    <row r="1260" spans="1:2" x14ac:dyDescent="0.25">
      <c r="A1260" s="5">
        <v>1259</v>
      </c>
      <c r="B1260" s="3" t="s">
        <v>1258</v>
      </c>
    </row>
    <row r="1261" spans="1:2" x14ac:dyDescent="0.25">
      <c r="A1261" s="5">
        <v>1260</v>
      </c>
      <c r="B1261" s="3" t="s">
        <v>1259</v>
      </c>
    </row>
    <row r="1262" spans="1:2" x14ac:dyDescent="0.25">
      <c r="A1262" s="5">
        <v>1261</v>
      </c>
      <c r="B1262" s="3" t="s">
        <v>1260</v>
      </c>
    </row>
    <row r="1263" spans="1:2" x14ac:dyDescent="0.25">
      <c r="A1263" s="5">
        <v>1262</v>
      </c>
      <c r="B1263" s="3" t="s">
        <v>1261</v>
      </c>
    </row>
    <row r="1264" spans="1:2" x14ac:dyDescent="0.25">
      <c r="A1264" s="5">
        <v>1263</v>
      </c>
      <c r="B1264" s="3" t="s">
        <v>1262</v>
      </c>
    </row>
    <row r="1265" spans="1:2" x14ac:dyDescent="0.25">
      <c r="A1265" s="5">
        <v>1264</v>
      </c>
      <c r="B1265" s="3" t="s">
        <v>1263</v>
      </c>
    </row>
    <row r="1266" spans="1:2" x14ac:dyDescent="0.25">
      <c r="A1266" s="5">
        <v>1265</v>
      </c>
      <c r="B1266" s="3" t="s">
        <v>1264</v>
      </c>
    </row>
    <row r="1267" spans="1:2" x14ac:dyDescent="0.25">
      <c r="A1267" s="5">
        <v>1266</v>
      </c>
      <c r="B1267" s="3" t="s">
        <v>1265</v>
      </c>
    </row>
    <row r="1268" spans="1:2" x14ac:dyDescent="0.25">
      <c r="A1268" s="5">
        <v>1267</v>
      </c>
      <c r="B1268" s="3" t="s">
        <v>1266</v>
      </c>
    </row>
    <row r="1269" spans="1:2" x14ac:dyDescent="0.25">
      <c r="A1269" s="5">
        <v>1268</v>
      </c>
      <c r="B1269" s="3" t="s">
        <v>1267</v>
      </c>
    </row>
    <row r="1270" spans="1:2" x14ac:dyDescent="0.25">
      <c r="A1270" s="5">
        <v>1269</v>
      </c>
      <c r="B1270" s="3" t="s">
        <v>1268</v>
      </c>
    </row>
    <row r="1271" spans="1:2" x14ac:dyDescent="0.25">
      <c r="A1271" s="5">
        <v>1270</v>
      </c>
      <c r="B1271" s="3" t="s">
        <v>1269</v>
      </c>
    </row>
    <row r="1272" spans="1:2" x14ac:dyDescent="0.25">
      <c r="A1272" s="5">
        <v>1271</v>
      </c>
      <c r="B1272" s="3" t="s">
        <v>1270</v>
      </c>
    </row>
    <row r="1273" spans="1:2" x14ac:dyDescent="0.25">
      <c r="A1273" s="5">
        <v>1272</v>
      </c>
      <c r="B1273" s="3" t="s">
        <v>1271</v>
      </c>
    </row>
    <row r="1274" spans="1:2" x14ac:dyDescent="0.25">
      <c r="A1274" s="5">
        <v>1273</v>
      </c>
      <c r="B1274" s="3" t="s">
        <v>1272</v>
      </c>
    </row>
    <row r="1275" spans="1:2" x14ac:dyDescent="0.25">
      <c r="A1275" s="5">
        <v>1274</v>
      </c>
      <c r="B1275" s="3" t="s">
        <v>1273</v>
      </c>
    </row>
    <row r="1276" spans="1:2" x14ac:dyDescent="0.25">
      <c r="A1276" s="5">
        <v>1275</v>
      </c>
      <c r="B1276" s="3" t="s">
        <v>1274</v>
      </c>
    </row>
    <row r="1277" spans="1:2" x14ac:dyDescent="0.25">
      <c r="A1277" s="5">
        <v>1276</v>
      </c>
      <c r="B1277" s="3" t="s">
        <v>1275</v>
      </c>
    </row>
    <row r="1278" spans="1:2" x14ac:dyDescent="0.25">
      <c r="A1278" s="5">
        <v>1277</v>
      </c>
      <c r="B1278" s="3" t="s">
        <v>1276</v>
      </c>
    </row>
    <row r="1279" spans="1:2" x14ac:dyDescent="0.25">
      <c r="A1279" s="5">
        <v>1278</v>
      </c>
      <c r="B1279" s="3" t="s">
        <v>1277</v>
      </c>
    </row>
    <row r="1280" spans="1:2" x14ac:dyDescent="0.25">
      <c r="A1280" s="5">
        <v>1279</v>
      </c>
      <c r="B1280" s="3" t="s">
        <v>1278</v>
      </c>
    </row>
    <row r="1281" spans="1:2" x14ac:dyDescent="0.25">
      <c r="A1281" s="5">
        <v>1280</v>
      </c>
      <c r="B1281" s="3" t="s">
        <v>1279</v>
      </c>
    </row>
    <row r="1282" spans="1:2" x14ac:dyDescent="0.25">
      <c r="A1282" s="5">
        <v>1281</v>
      </c>
      <c r="B1282" s="3" t="s">
        <v>1280</v>
      </c>
    </row>
    <row r="1283" spans="1:2" x14ac:dyDescent="0.25">
      <c r="A1283" s="5">
        <v>1282</v>
      </c>
      <c r="B1283" s="3" t="s">
        <v>1281</v>
      </c>
    </row>
    <row r="1284" spans="1:2" x14ac:dyDescent="0.25">
      <c r="A1284" s="5">
        <v>1283</v>
      </c>
      <c r="B1284" s="3" t="s">
        <v>1282</v>
      </c>
    </row>
    <row r="1285" spans="1:2" x14ac:dyDescent="0.25">
      <c r="A1285" s="5">
        <v>1284</v>
      </c>
      <c r="B1285" s="3" t="s">
        <v>1283</v>
      </c>
    </row>
    <row r="1286" spans="1:2" x14ac:dyDescent="0.25">
      <c r="A1286" s="5">
        <v>1285</v>
      </c>
      <c r="B1286" s="3" t="s">
        <v>1284</v>
      </c>
    </row>
    <row r="1287" spans="1:2" x14ac:dyDescent="0.25">
      <c r="A1287" s="5">
        <v>1286</v>
      </c>
      <c r="B1287" s="3" t="s">
        <v>1285</v>
      </c>
    </row>
    <row r="1288" spans="1:2" x14ac:dyDescent="0.25">
      <c r="A1288" s="5">
        <v>1287</v>
      </c>
      <c r="B1288" s="3" t="s">
        <v>1286</v>
      </c>
    </row>
    <row r="1289" spans="1:2" x14ac:dyDescent="0.25">
      <c r="A1289" s="5">
        <v>1288</v>
      </c>
      <c r="B1289" s="3" t="s">
        <v>1287</v>
      </c>
    </row>
    <row r="1290" spans="1:2" x14ac:dyDescent="0.25">
      <c r="A1290" s="5">
        <v>1289</v>
      </c>
      <c r="B1290" s="3" t="s">
        <v>1288</v>
      </c>
    </row>
    <row r="1291" spans="1:2" x14ac:dyDescent="0.25">
      <c r="A1291" s="5">
        <v>1290</v>
      </c>
      <c r="B1291" s="3" t="s">
        <v>1289</v>
      </c>
    </row>
    <row r="1292" spans="1:2" x14ac:dyDescent="0.25">
      <c r="A1292" s="5">
        <v>1291</v>
      </c>
      <c r="B1292" s="3" t="s">
        <v>1290</v>
      </c>
    </row>
    <row r="1293" spans="1:2" x14ac:dyDescent="0.25">
      <c r="A1293" s="5">
        <v>1292</v>
      </c>
      <c r="B1293" s="3" t="s">
        <v>1291</v>
      </c>
    </row>
    <row r="1294" spans="1:2" x14ac:dyDescent="0.25">
      <c r="A1294" s="5">
        <v>1293</v>
      </c>
      <c r="B1294" s="3" t="s">
        <v>1292</v>
      </c>
    </row>
    <row r="1295" spans="1:2" x14ac:dyDescent="0.25">
      <c r="A1295" s="5">
        <v>1294</v>
      </c>
      <c r="B1295" s="3" t="s">
        <v>1293</v>
      </c>
    </row>
    <row r="1296" spans="1:2" x14ac:dyDescent="0.25">
      <c r="A1296" s="5">
        <v>1295</v>
      </c>
      <c r="B1296" s="3" t="s">
        <v>1294</v>
      </c>
    </row>
    <row r="1297" spans="1:2" x14ac:dyDescent="0.25">
      <c r="A1297" s="5">
        <v>1296</v>
      </c>
      <c r="B1297" s="3" t="s">
        <v>1295</v>
      </c>
    </row>
    <row r="1298" spans="1:2" x14ac:dyDescent="0.25">
      <c r="A1298" s="5">
        <v>1297</v>
      </c>
      <c r="B1298" s="3" t="s">
        <v>1296</v>
      </c>
    </row>
    <row r="1299" spans="1:2" x14ac:dyDescent="0.25">
      <c r="A1299" s="5">
        <v>1298</v>
      </c>
      <c r="B1299" s="3" t="s">
        <v>1297</v>
      </c>
    </row>
    <row r="1300" spans="1:2" x14ac:dyDescent="0.25">
      <c r="A1300" s="5">
        <v>1299</v>
      </c>
      <c r="B1300" s="3" t="s">
        <v>1298</v>
      </c>
    </row>
    <row r="1301" spans="1:2" x14ac:dyDescent="0.25">
      <c r="A1301" s="5">
        <v>1300</v>
      </c>
      <c r="B1301" s="3" t="s">
        <v>1299</v>
      </c>
    </row>
    <row r="1302" spans="1:2" x14ac:dyDescent="0.25">
      <c r="A1302" s="5">
        <v>1301</v>
      </c>
      <c r="B1302" s="3" t="s">
        <v>1300</v>
      </c>
    </row>
    <row r="1303" spans="1:2" x14ac:dyDescent="0.25">
      <c r="A1303" s="5">
        <v>1302</v>
      </c>
      <c r="B1303" s="3" t="s">
        <v>1301</v>
      </c>
    </row>
    <row r="1304" spans="1:2" x14ac:dyDescent="0.25">
      <c r="A1304" s="5">
        <v>1303</v>
      </c>
      <c r="B1304" s="3" t="s">
        <v>1302</v>
      </c>
    </row>
    <row r="1305" spans="1:2" x14ac:dyDescent="0.25">
      <c r="A1305" s="5">
        <v>1304</v>
      </c>
      <c r="B1305" s="3" t="s">
        <v>1303</v>
      </c>
    </row>
    <row r="1306" spans="1:2" x14ac:dyDescent="0.25">
      <c r="A1306" s="5">
        <v>1305</v>
      </c>
      <c r="B1306" s="3" t="s">
        <v>1304</v>
      </c>
    </row>
    <row r="1307" spans="1:2" x14ac:dyDescent="0.25">
      <c r="A1307" s="5">
        <v>1306</v>
      </c>
      <c r="B1307" s="3" t="s">
        <v>1305</v>
      </c>
    </row>
    <row r="1308" spans="1:2" x14ac:dyDescent="0.25">
      <c r="A1308" s="5">
        <v>1307</v>
      </c>
      <c r="B1308" s="3" t="s">
        <v>1306</v>
      </c>
    </row>
    <row r="1309" spans="1:2" x14ac:dyDescent="0.25">
      <c r="A1309" s="5">
        <v>1308</v>
      </c>
      <c r="B1309" s="3" t="s">
        <v>1307</v>
      </c>
    </row>
    <row r="1310" spans="1:2" x14ac:dyDescent="0.25">
      <c r="A1310" s="5">
        <v>1309</v>
      </c>
      <c r="B1310" s="3" t="s">
        <v>1308</v>
      </c>
    </row>
    <row r="1311" spans="1:2" x14ac:dyDescent="0.25">
      <c r="A1311" s="5">
        <v>1310</v>
      </c>
      <c r="B1311" s="3" t="s">
        <v>1309</v>
      </c>
    </row>
    <row r="1312" spans="1:2" x14ac:dyDescent="0.25">
      <c r="A1312" s="5">
        <v>1311</v>
      </c>
      <c r="B1312" s="3" t="s">
        <v>1310</v>
      </c>
    </row>
    <row r="1313" spans="1:2" x14ac:dyDescent="0.25">
      <c r="A1313" s="5">
        <v>1312</v>
      </c>
      <c r="B1313" s="3" t="s">
        <v>1311</v>
      </c>
    </row>
    <row r="1314" spans="1:2" x14ac:dyDescent="0.25">
      <c r="A1314" s="5">
        <v>1313</v>
      </c>
      <c r="B1314" s="3" t="s">
        <v>1312</v>
      </c>
    </row>
    <row r="1315" spans="1:2" x14ac:dyDescent="0.25">
      <c r="A1315" s="5">
        <v>1314</v>
      </c>
      <c r="B1315" s="3" t="s">
        <v>1313</v>
      </c>
    </row>
    <row r="1316" spans="1:2" x14ac:dyDescent="0.25">
      <c r="A1316" s="5">
        <v>1315</v>
      </c>
      <c r="B1316" s="3" t="s">
        <v>1314</v>
      </c>
    </row>
    <row r="1317" spans="1:2" x14ac:dyDescent="0.25">
      <c r="A1317" s="5">
        <v>1316</v>
      </c>
      <c r="B1317" s="3" t="s">
        <v>1315</v>
      </c>
    </row>
    <row r="1318" spans="1:2" x14ac:dyDescent="0.25">
      <c r="A1318" s="5">
        <v>1317</v>
      </c>
      <c r="B1318" s="3" t="s">
        <v>1316</v>
      </c>
    </row>
    <row r="1319" spans="1:2" x14ac:dyDescent="0.25">
      <c r="A1319" s="5">
        <v>1318</v>
      </c>
      <c r="B1319" s="3" t="s">
        <v>1317</v>
      </c>
    </row>
    <row r="1320" spans="1:2" x14ac:dyDescent="0.25">
      <c r="A1320" s="5">
        <v>1319</v>
      </c>
      <c r="B1320" s="3" t="s">
        <v>1318</v>
      </c>
    </row>
    <row r="1321" spans="1:2" x14ac:dyDescent="0.25">
      <c r="A1321" s="5">
        <v>1320</v>
      </c>
      <c r="B1321" s="3" t="s">
        <v>1319</v>
      </c>
    </row>
    <row r="1322" spans="1:2" x14ac:dyDescent="0.25">
      <c r="A1322" s="5">
        <v>1321</v>
      </c>
      <c r="B1322" s="3" t="s">
        <v>1320</v>
      </c>
    </row>
    <row r="1323" spans="1:2" x14ac:dyDescent="0.25">
      <c r="A1323" s="5">
        <v>1322</v>
      </c>
      <c r="B1323" s="3" t="s">
        <v>1321</v>
      </c>
    </row>
    <row r="1324" spans="1:2" x14ac:dyDescent="0.25">
      <c r="A1324" s="5">
        <v>1323</v>
      </c>
      <c r="B1324" s="3" t="s">
        <v>1322</v>
      </c>
    </row>
    <row r="1325" spans="1:2" x14ac:dyDescent="0.25">
      <c r="A1325" s="5">
        <v>1324</v>
      </c>
      <c r="B1325" s="3" t="s">
        <v>1323</v>
      </c>
    </row>
    <row r="1326" spans="1:2" x14ac:dyDescent="0.25">
      <c r="A1326" s="5">
        <v>1325</v>
      </c>
      <c r="B1326" s="3" t="s">
        <v>1324</v>
      </c>
    </row>
    <row r="1327" spans="1:2" x14ac:dyDescent="0.25">
      <c r="A1327" s="5">
        <v>1326</v>
      </c>
      <c r="B1327" s="3" t="s">
        <v>1325</v>
      </c>
    </row>
    <row r="1328" spans="1:2" x14ac:dyDescent="0.25">
      <c r="A1328" s="5">
        <v>1327</v>
      </c>
      <c r="B1328" s="3" t="s">
        <v>1326</v>
      </c>
    </row>
    <row r="1329" spans="1:2" x14ac:dyDescent="0.25">
      <c r="A1329" s="5">
        <v>1328</v>
      </c>
      <c r="B1329" s="3" t="s">
        <v>1327</v>
      </c>
    </row>
    <row r="1330" spans="1:2" x14ac:dyDescent="0.25">
      <c r="A1330" s="5">
        <v>1329</v>
      </c>
      <c r="B1330" s="3" t="s">
        <v>1328</v>
      </c>
    </row>
    <row r="1331" spans="1:2" x14ac:dyDescent="0.25">
      <c r="A1331" s="5">
        <v>1330</v>
      </c>
      <c r="B1331" s="3" t="s">
        <v>1329</v>
      </c>
    </row>
    <row r="1332" spans="1:2" x14ac:dyDescent="0.25">
      <c r="A1332" s="5">
        <v>1331</v>
      </c>
      <c r="B1332" s="3" t="s">
        <v>1330</v>
      </c>
    </row>
    <row r="1333" spans="1:2" x14ac:dyDescent="0.25">
      <c r="A1333" s="5">
        <v>1332</v>
      </c>
      <c r="B1333" s="3" t="s">
        <v>1331</v>
      </c>
    </row>
    <row r="1334" spans="1:2" x14ac:dyDescent="0.25">
      <c r="A1334" s="5">
        <v>1333</v>
      </c>
      <c r="B1334" s="3" t="s">
        <v>1332</v>
      </c>
    </row>
    <row r="1335" spans="1:2" x14ac:dyDescent="0.25">
      <c r="A1335" s="5">
        <v>1334</v>
      </c>
      <c r="B1335" s="3" t="s">
        <v>1333</v>
      </c>
    </row>
    <row r="1336" spans="1:2" x14ac:dyDescent="0.25">
      <c r="A1336" s="5">
        <v>1335</v>
      </c>
      <c r="B1336" s="3" t="s">
        <v>1334</v>
      </c>
    </row>
    <row r="1337" spans="1:2" x14ac:dyDescent="0.25">
      <c r="A1337" s="5">
        <v>1336</v>
      </c>
      <c r="B1337" s="3" t="s">
        <v>1335</v>
      </c>
    </row>
    <row r="1338" spans="1:2" x14ac:dyDescent="0.25">
      <c r="A1338" s="5">
        <v>1337</v>
      </c>
      <c r="B1338" s="3" t="s">
        <v>1336</v>
      </c>
    </row>
    <row r="1339" spans="1:2" x14ac:dyDescent="0.25">
      <c r="A1339" s="5">
        <v>1338</v>
      </c>
      <c r="B1339" s="3" t="s">
        <v>1337</v>
      </c>
    </row>
    <row r="1340" spans="1:2" x14ac:dyDescent="0.25">
      <c r="A1340" s="5">
        <v>1339</v>
      </c>
      <c r="B1340" s="3" t="s">
        <v>1338</v>
      </c>
    </row>
    <row r="1341" spans="1:2" x14ac:dyDescent="0.25">
      <c r="A1341" s="5">
        <v>1340</v>
      </c>
      <c r="B1341" s="3" t="s">
        <v>1339</v>
      </c>
    </row>
    <row r="1342" spans="1:2" x14ac:dyDescent="0.25">
      <c r="A1342" s="5">
        <v>1341</v>
      </c>
      <c r="B1342" s="3" t="s">
        <v>1340</v>
      </c>
    </row>
    <row r="1343" spans="1:2" x14ac:dyDescent="0.25">
      <c r="A1343" s="5">
        <v>1342</v>
      </c>
      <c r="B1343" s="3" t="s">
        <v>1341</v>
      </c>
    </row>
    <row r="1344" spans="1:2" x14ac:dyDescent="0.25">
      <c r="A1344" s="5">
        <v>1343</v>
      </c>
      <c r="B1344" s="3" t="s">
        <v>1342</v>
      </c>
    </row>
    <row r="1345" spans="1:2" x14ac:dyDescent="0.25">
      <c r="A1345" s="5">
        <v>1344</v>
      </c>
      <c r="B1345" s="3" t="s">
        <v>1343</v>
      </c>
    </row>
    <row r="1346" spans="1:2" x14ac:dyDescent="0.25">
      <c r="A1346" s="5">
        <v>1345</v>
      </c>
      <c r="B1346" s="3" t="s">
        <v>1344</v>
      </c>
    </row>
    <row r="1347" spans="1:2" x14ac:dyDescent="0.25">
      <c r="A1347" s="5">
        <v>1346</v>
      </c>
      <c r="B1347" s="3" t="s">
        <v>1345</v>
      </c>
    </row>
    <row r="1348" spans="1:2" x14ac:dyDescent="0.25">
      <c r="A1348" s="5">
        <v>1347</v>
      </c>
      <c r="B1348" s="3" t="s">
        <v>1346</v>
      </c>
    </row>
    <row r="1349" spans="1:2" x14ac:dyDescent="0.25">
      <c r="A1349" s="5">
        <v>1348</v>
      </c>
      <c r="B1349" s="3" t="s">
        <v>1347</v>
      </c>
    </row>
    <row r="1350" spans="1:2" x14ac:dyDescent="0.25">
      <c r="A1350" s="5">
        <v>1349</v>
      </c>
      <c r="B1350" s="3" t="s">
        <v>1348</v>
      </c>
    </row>
    <row r="1351" spans="1:2" x14ac:dyDescent="0.25">
      <c r="A1351" s="5">
        <v>1350</v>
      </c>
      <c r="B1351" s="3" t="s">
        <v>1349</v>
      </c>
    </row>
    <row r="1352" spans="1:2" x14ac:dyDescent="0.25">
      <c r="A1352" s="5">
        <v>1351</v>
      </c>
      <c r="B1352" s="3" t="s">
        <v>1350</v>
      </c>
    </row>
    <row r="1353" spans="1:2" x14ac:dyDescent="0.25">
      <c r="A1353" s="5">
        <v>1352</v>
      </c>
      <c r="B1353" s="3" t="s">
        <v>1351</v>
      </c>
    </row>
    <row r="1354" spans="1:2" x14ac:dyDescent="0.25">
      <c r="A1354" s="5">
        <v>1353</v>
      </c>
      <c r="B1354" s="3" t="s">
        <v>1352</v>
      </c>
    </row>
    <row r="1355" spans="1:2" x14ac:dyDescent="0.25">
      <c r="A1355" s="5">
        <v>1354</v>
      </c>
      <c r="B1355" s="3" t="s">
        <v>1353</v>
      </c>
    </row>
    <row r="1356" spans="1:2" x14ac:dyDescent="0.25">
      <c r="A1356" s="5">
        <v>1355</v>
      </c>
      <c r="B1356" s="3" t="s">
        <v>1354</v>
      </c>
    </row>
    <row r="1357" spans="1:2" x14ac:dyDescent="0.25">
      <c r="A1357" s="5">
        <v>1356</v>
      </c>
      <c r="B1357" s="3" t="s">
        <v>1355</v>
      </c>
    </row>
    <row r="1358" spans="1:2" x14ac:dyDescent="0.25">
      <c r="A1358" s="5">
        <v>1357</v>
      </c>
      <c r="B1358" s="3" t="s">
        <v>1356</v>
      </c>
    </row>
    <row r="1359" spans="1:2" x14ac:dyDescent="0.25">
      <c r="A1359" s="5">
        <v>1358</v>
      </c>
      <c r="B1359" s="3" t="s">
        <v>1357</v>
      </c>
    </row>
    <row r="1360" spans="1:2" x14ac:dyDescent="0.25">
      <c r="A1360" s="5">
        <v>1359</v>
      </c>
      <c r="B1360" s="3" t="s">
        <v>1358</v>
      </c>
    </row>
    <row r="1361" spans="1:2" x14ac:dyDescent="0.25">
      <c r="A1361" s="5">
        <v>1360</v>
      </c>
      <c r="B1361" s="3" t="s">
        <v>1359</v>
      </c>
    </row>
    <row r="1362" spans="1:2" x14ac:dyDescent="0.25">
      <c r="A1362" s="5">
        <v>1361</v>
      </c>
      <c r="B1362" s="3" t="s">
        <v>1360</v>
      </c>
    </row>
    <row r="1363" spans="1:2" x14ac:dyDescent="0.25">
      <c r="A1363" s="5">
        <v>1362</v>
      </c>
      <c r="B1363" s="3" t="s">
        <v>1361</v>
      </c>
    </row>
    <row r="1364" spans="1:2" x14ac:dyDescent="0.25">
      <c r="A1364" s="5">
        <v>1363</v>
      </c>
      <c r="B1364" s="3" t="s">
        <v>1362</v>
      </c>
    </row>
    <row r="1365" spans="1:2" x14ac:dyDescent="0.25">
      <c r="A1365" s="5">
        <v>1364</v>
      </c>
      <c r="B1365" s="3" t="s">
        <v>1363</v>
      </c>
    </row>
    <row r="1366" spans="1:2" x14ac:dyDescent="0.25">
      <c r="A1366" s="5">
        <v>1365</v>
      </c>
      <c r="B1366" s="3" t="s">
        <v>1364</v>
      </c>
    </row>
    <row r="1367" spans="1:2" x14ac:dyDescent="0.25">
      <c r="A1367" s="5">
        <v>1366</v>
      </c>
      <c r="B1367" s="3" t="s">
        <v>1365</v>
      </c>
    </row>
    <row r="1368" spans="1:2" x14ac:dyDescent="0.25">
      <c r="A1368" s="5">
        <v>1367</v>
      </c>
      <c r="B1368" s="3" t="s">
        <v>1366</v>
      </c>
    </row>
    <row r="1369" spans="1:2" x14ac:dyDescent="0.25">
      <c r="A1369" s="5">
        <v>1368</v>
      </c>
      <c r="B1369" s="3" t="s">
        <v>1367</v>
      </c>
    </row>
    <row r="1370" spans="1:2" x14ac:dyDescent="0.25">
      <c r="A1370" s="5">
        <v>1369</v>
      </c>
      <c r="B1370" s="3" t="s">
        <v>1368</v>
      </c>
    </row>
    <row r="1371" spans="1:2" x14ac:dyDescent="0.25">
      <c r="A1371" s="5">
        <v>1370</v>
      </c>
      <c r="B1371" s="3" t="s">
        <v>1369</v>
      </c>
    </row>
    <row r="1372" spans="1:2" x14ac:dyDescent="0.25">
      <c r="A1372" s="5">
        <v>1371</v>
      </c>
      <c r="B1372" s="3" t="s">
        <v>1370</v>
      </c>
    </row>
    <row r="1373" spans="1:2" x14ac:dyDescent="0.25">
      <c r="A1373" s="5">
        <v>1372</v>
      </c>
      <c r="B1373" s="3" t="s">
        <v>1371</v>
      </c>
    </row>
    <row r="1374" spans="1:2" x14ac:dyDescent="0.25">
      <c r="A1374" s="5">
        <v>1373</v>
      </c>
      <c r="B1374" s="3" t="s">
        <v>1372</v>
      </c>
    </row>
    <row r="1375" spans="1:2" x14ac:dyDescent="0.25">
      <c r="A1375" s="5">
        <v>1374</v>
      </c>
      <c r="B1375" s="3" t="s">
        <v>1373</v>
      </c>
    </row>
    <row r="1376" spans="1:2" x14ac:dyDescent="0.25">
      <c r="A1376" s="5">
        <v>1375</v>
      </c>
      <c r="B1376" s="3" t="s">
        <v>1374</v>
      </c>
    </row>
    <row r="1377" spans="1:2" x14ac:dyDescent="0.25">
      <c r="A1377" s="5">
        <v>1376</v>
      </c>
      <c r="B1377" s="3" t="s">
        <v>1375</v>
      </c>
    </row>
    <row r="1378" spans="1:2" x14ac:dyDescent="0.25">
      <c r="A1378" s="5">
        <v>1377</v>
      </c>
      <c r="B1378" s="3" t="s">
        <v>1376</v>
      </c>
    </row>
    <row r="1379" spans="1:2" x14ac:dyDescent="0.25">
      <c r="A1379" s="5">
        <v>1378</v>
      </c>
      <c r="B1379" s="3" t="s">
        <v>1377</v>
      </c>
    </row>
    <row r="1380" spans="1:2" x14ac:dyDescent="0.25">
      <c r="A1380" s="5">
        <v>1379</v>
      </c>
      <c r="B1380" s="3" t="s">
        <v>1378</v>
      </c>
    </row>
    <row r="1381" spans="1:2" x14ac:dyDescent="0.25">
      <c r="A1381" s="5">
        <v>1380</v>
      </c>
      <c r="B1381" s="3" t="s">
        <v>1379</v>
      </c>
    </row>
    <row r="1382" spans="1:2" x14ac:dyDescent="0.25">
      <c r="A1382" s="5">
        <v>1381</v>
      </c>
      <c r="B1382" s="3" t="s">
        <v>1380</v>
      </c>
    </row>
    <row r="1383" spans="1:2" x14ac:dyDescent="0.25">
      <c r="A1383" s="5">
        <v>1382</v>
      </c>
      <c r="B1383" s="3" t="s">
        <v>1381</v>
      </c>
    </row>
    <row r="1384" spans="1:2" x14ac:dyDescent="0.25">
      <c r="A1384" s="5">
        <v>1383</v>
      </c>
      <c r="B1384" s="3" t="s">
        <v>1382</v>
      </c>
    </row>
    <row r="1385" spans="1:2" x14ac:dyDescent="0.25">
      <c r="A1385" s="5">
        <v>1384</v>
      </c>
      <c r="B1385" s="3" t="s">
        <v>1383</v>
      </c>
    </row>
    <row r="1386" spans="1:2" x14ac:dyDescent="0.25">
      <c r="A1386" s="5">
        <v>1385</v>
      </c>
      <c r="B1386" s="3" t="s">
        <v>1384</v>
      </c>
    </row>
    <row r="1387" spans="1:2" x14ac:dyDescent="0.25">
      <c r="A1387" s="5">
        <v>1386</v>
      </c>
      <c r="B1387" s="3" t="s">
        <v>1385</v>
      </c>
    </row>
    <row r="1388" spans="1:2" x14ac:dyDescent="0.25">
      <c r="A1388" s="5">
        <v>1387</v>
      </c>
      <c r="B1388" s="3" t="s">
        <v>1386</v>
      </c>
    </row>
    <row r="1389" spans="1:2" x14ac:dyDescent="0.25">
      <c r="A1389" s="5">
        <v>1388</v>
      </c>
      <c r="B1389" s="3" t="s">
        <v>1387</v>
      </c>
    </row>
    <row r="1390" spans="1:2" x14ac:dyDescent="0.25">
      <c r="A1390" s="5">
        <v>1389</v>
      </c>
      <c r="B1390" s="3" t="s">
        <v>1388</v>
      </c>
    </row>
    <row r="1391" spans="1:2" x14ac:dyDescent="0.25">
      <c r="A1391" s="5">
        <v>1390</v>
      </c>
      <c r="B1391" s="3" t="s">
        <v>1389</v>
      </c>
    </row>
    <row r="1392" spans="1:2" x14ac:dyDescent="0.25">
      <c r="A1392" s="5">
        <v>1391</v>
      </c>
      <c r="B1392" s="3" t="s">
        <v>1390</v>
      </c>
    </row>
    <row r="1393" spans="1:2" x14ac:dyDescent="0.25">
      <c r="A1393" s="5">
        <v>1392</v>
      </c>
      <c r="B1393" s="3" t="s">
        <v>1391</v>
      </c>
    </row>
    <row r="1394" spans="1:2" x14ac:dyDescent="0.25">
      <c r="A1394" s="5">
        <v>1393</v>
      </c>
      <c r="B1394" s="3" t="s">
        <v>1392</v>
      </c>
    </row>
    <row r="1395" spans="1:2" x14ac:dyDescent="0.25">
      <c r="A1395" s="5">
        <v>1394</v>
      </c>
      <c r="B1395" s="3" t="s">
        <v>1393</v>
      </c>
    </row>
    <row r="1396" spans="1:2" x14ac:dyDescent="0.25">
      <c r="A1396" s="5">
        <v>1395</v>
      </c>
      <c r="B1396" s="3" t="s">
        <v>1394</v>
      </c>
    </row>
    <row r="1397" spans="1:2" x14ac:dyDescent="0.25">
      <c r="A1397" s="5">
        <v>1396</v>
      </c>
      <c r="B1397" s="3" t="s">
        <v>1395</v>
      </c>
    </row>
    <row r="1398" spans="1:2" x14ac:dyDescent="0.25">
      <c r="A1398" s="5">
        <v>1397</v>
      </c>
      <c r="B1398" s="3" t="s">
        <v>1396</v>
      </c>
    </row>
    <row r="1399" spans="1:2" x14ac:dyDescent="0.25">
      <c r="A1399" s="5">
        <v>1398</v>
      </c>
      <c r="B1399" s="3" t="s">
        <v>1397</v>
      </c>
    </row>
    <row r="1400" spans="1:2" x14ac:dyDescent="0.25">
      <c r="A1400" s="5">
        <v>1399</v>
      </c>
      <c r="B1400" s="3" t="s">
        <v>1398</v>
      </c>
    </row>
    <row r="1401" spans="1:2" x14ac:dyDescent="0.25">
      <c r="A1401" s="5">
        <v>1400</v>
      </c>
      <c r="B1401" s="3" t="s">
        <v>1399</v>
      </c>
    </row>
    <row r="1402" spans="1:2" x14ac:dyDescent="0.25">
      <c r="A1402" s="5">
        <v>1401</v>
      </c>
      <c r="B1402" s="3" t="s">
        <v>1400</v>
      </c>
    </row>
    <row r="1403" spans="1:2" x14ac:dyDescent="0.25">
      <c r="A1403" s="5">
        <v>1402</v>
      </c>
      <c r="B1403" s="3" t="s">
        <v>1401</v>
      </c>
    </row>
    <row r="1404" spans="1:2" x14ac:dyDescent="0.25">
      <c r="A1404" s="5">
        <v>1403</v>
      </c>
      <c r="B1404" s="3" t="s">
        <v>1402</v>
      </c>
    </row>
    <row r="1405" spans="1:2" x14ac:dyDescent="0.25">
      <c r="A1405" s="5">
        <v>1404</v>
      </c>
      <c r="B1405" s="3" t="s">
        <v>1403</v>
      </c>
    </row>
    <row r="1406" spans="1:2" x14ac:dyDescent="0.25">
      <c r="A1406" s="5">
        <v>1405</v>
      </c>
      <c r="B1406" s="3" t="s">
        <v>1404</v>
      </c>
    </row>
    <row r="1407" spans="1:2" x14ac:dyDescent="0.25">
      <c r="A1407" s="5">
        <v>1406</v>
      </c>
      <c r="B1407" s="3" t="s">
        <v>1405</v>
      </c>
    </row>
    <row r="1408" spans="1:2" x14ac:dyDescent="0.25">
      <c r="A1408" s="5">
        <v>1407</v>
      </c>
      <c r="B1408" s="3" t="s">
        <v>1406</v>
      </c>
    </row>
    <row r="1409" spans="1:2" x14ac:dyDescent="0.25">
      <c r="A1409" s="5">
        <v>1408</v>
      </c>
      <c r="B1409" s="3" t="s">
        <v>1407</v>
      </c>
    </row>
    <row r="1410" spans="1:2" x14ac:dyDescent="0.25">
      <c r="A1410" s="5">
        <v>1409</v>
      </c>
      <c r="B1410" s="3" t="s">
        <v>1408</v>
      </c>
    </row>
    <row r="1411" spans="1:2" x14ac:dyDescent="0.25">
      <c r="A1411" s="5">
        <v>1410</v>
      </c>
      <c r="B1411" s="3" t="s">
        <v>1409</v>
      </c>
    </row>
    <row r="1412" spans="1:2" x14ac:dyDescent="0.25">
      <c r="A1412" s="5">
        <v>1411</v>
      </c>
      <c r="B1412" s="3" t="s">
        <v>1410</v>
      </c>
    </row>
    <row r="1413" spans="1:2" x14ac:dyDescent="0.25">
      <c r="A1413" s="5">
        <v>1412</v>
      </c>
      <c r="B1413" s="3" t="s">
        <v>1411</v>
      </c>
    </row>
    <row r="1414" spans="1:2" x14ac:dyDescent="0.25">
      <c r="A1414" s="5">
        <v>1413</v>
      </c>
      <c r="B1414" s="3" t="s">
        <v>1412</v>
      </c>
    </row>
    <row r="1415" spans="1:2" x14ac:dyDescent="0.25">
      <c r="A1415" s="5">
        <v>1414</v>
      </c>
      <c r="B1415" s="3" t="s">
        <v>1413</v>
      </c>
    </row>
    <row r="1416" spans="1:2" x14ac:dyDescent="0.25">
      <c r="A1416" s="5">
        <v>1415</v>
      </c>
      <c r="B1416" s="3" t="s">
        <v>1414</v>
      </c>
    </row>
    <row r="1417" spans="1:2" x14ac:dyDescent="0.25">
      <c r="A1417" s="5">
        <v>1416</v>
      </c>
      <c r="B1417" s="3" t="s">
        <v>1415</v>
      </c>
    </row>
    <row r="1418" spans="1:2" x14ac:dyDescent="0.25">
      <c r="A1418" s="5">
        <v>1417</v>
      </c>
      <c r="B1418" s="3" t="s">
        <v>1416</v>
      </c>
    </row>
    <row r="1419" spans="1:2" x14ac:dyDescent="0.25">
      <c r="A1419" s="5">
        <v>1418</v>
      </c>
      <c r="B1419" s="3" t="s">
        <v>1417</v>
      </c>
    </row>
    <row r="1420" spans="1:2" x14ac:dyDescent="0.25">
      <c r="A1420" s="5">
        <v>1419</v>
      </c>
      <c r="B1420" s="3" t="s">
        <v>1418</v>
      </c>
    </row>
    <row r="1421" spans="1:2" x14ac:dyDescent="0.25">
      <c r="A1421" s="5">
        <v>1420</v>
      </c>
      <c r="B1421" s="3" t="s">
        <v>1419</v>
      </c>
    </row>
    <row r="1422" spans="1:2" x14ac:dyDescent="0.25">
      <c r="A1422" s="5">
        <v>1421</v>
      </c>
      <c r="B1422" s="3" t="s">
        <v>1420</v>
      </c>
    </row>
    <row r="1423" spans="1:2" x14ac:dyDescent="0.25">
      <c r="A1423" s="5">
        <v>1422</v>
      </c>
      <c r="B1423" s="3" t="s">
        <v>1421</v>
      </c>
    </row>
    <row r="1424" spans="1:2" x14ac:dyDescent="0.25">
      <c r="A1424" s="5">
        <v>1423</v>
      </c>
      <c r="B1424" s="3" t="s">
        <v>1422</v>
      </c>
    </row>
    <row r="1425" spans="1:2" x14ac:dyDescent="0.25">
      <c r="A1425" s="5">
        <v>1424</v>
      </c>
      <c r="B1425" s="3" t="s">
        <v>1423</v>
      </c>
    </row>
    <row r="1426" spans="1:2" x14ac:dyDescent="0.25">
      <c r="A1426" s="5">
        <v>1425</v>
      </c>
      <c r="B1426" s="3" t="s">
        <v>1424</v>
      </c>
    </row>
    <row r="1427" spans="1:2" x14ac:dyDescent="0.25">
      <c r="A1427" s="5">
        <v>1426</v>
      </c>
      <c r="B1427" s="3" t="s">
        <v>1425</v>
      </c>
    </row>
    <row r="1428" spans="1:2" x14ac:dyDescent="0.25">
      <c r="A1428" s="5">
        <v>1427</v>
      </c>
      <c r="B1428" s="3" t="s">
        <v>1426</v>
      </c>
    </row>
    <row r="1429" spans="1:2" x14ac:dyDescent="0.25">
      <c r="A1429" s="5">
        <v>1428</v>
      </c>
      <c r="B1429" s="3" t="s">
        <v>1427</v>
      </c>
    </row>
    <row r="1430" spans="1:2" x14ac:dyDescent="0.25">
      <c r="A1430" s="5">
        <v>1429</v>
      </c>
      <c r="B1430" s="3" t="s">
        <v>1428</v>
      </c>
    </row>
    <row r="1431" spans="1:2" x14ac:dyDescent="0.25">
      <c r="A1431" s="5">
        <v>1430</v>
      </c>
      <c r="B1431" s="3" t="s">
        <v>1429</v>
      </c>
    </row>
    <row r="1432" spans="1:2" x14ac:dyDescent="0.25">
      <c r="A1432" s="5">
        <v>1431</v>
      </c>
      <c r="B1432" s="3" t="s">
        <v>1430</v>
      </c>
    </row>
    <row r="1433" spans="1:2" x14ac:dyDescent="0.25">
      <c r="A1433" s="5">
        <v>1432</v>
      </c>
      <c r="B1433" s="3" t="s">
        <v>1431</v>
      </c>
    </row>
    <row r="1434" spans="1:2" x14ac:dyDescent="0.25">
      <c r="A1434" s="5">
        <v>1433</v>
      </c>
      <c r="B1434" s="3" t="s">
        <v>1432</v>
      </c>
    </row>
    <row r="1435" spans="1:2" x14ac:dyDescent="0.25">
      <c r="A1435" s="5">
        <v>1434</v>
      </c>
      <c r="B1435" s="3" t="s">
        <v>1433</v>
      </c>
    </row>
    <row r="1436" spans="1:2" x14ac:dyDescent="0.25">
      <c r="A1436" s="5">
        <v>1435</v>
      </c>
      <c r="B1436" s="3" t="s">
        <v>1434</v>
      </c>
    </row>
    <row r="1437" spans="1:2" x14ac:dyDescent="0.25">
      <c r="A1437" s="5">
        <v>1436</v>
      </c>
      <c r="B1437" s="3" t="s">
        <v>1435</v>
      </c>
    </row>
    <row r="1438" spans="1:2" x14ac:dyDescent="0.25">
      <c r="A1438" s="5">
        <v>1437</v>
      </c>
      <c r="B1438" s="3" t="s">
        <v>1436</v>
      </c>
    </row>
    <row r="1439" spans="1:2" x14ac:dyDescent="0.25">
      <c r="A1439" s="5">
        <v>1438</v>
      </c>
      <c r="B1439" s="3" t="s">
        <v>1437</v>
      </c>
    </row>
    <row r="1440" spans="1:2" x14ac:dyDescent="0.25">
      <c r="A1440" s="5">
        <v>1439</v>
      </c>
      <c r="B1440" s="3" t="s">
        <v>1438</v>
      </c>
    </row>
    <row r="1441" spans="1:2" x14ac:dyDescent="0.25">
      <c r="A1441" s="5">
        <v>1440</v>
      </c>
      <c r="B1441" s="3" t="s">
        <v>1439</v>
      </c>
    </row>
    <row r="1442" spans="1:2" x14ac:dyDescent="0.25">
      <c r="A1442" s="5">
        <v>1441</v>
      </c>
      <c r="B1442" s="3" t="s">
        <v>1440</v>
      </c>
    </row>
    <row r="1443" spans="1:2" x14ac:dyDescent="0.25">
      <c r="A1443" s="5">
        <v>1442</v>
      </c>
      <c r="B1443" s="3" t="s">
        <v>1441</v>
      </c>
    </row>
    <row r="1444" spans="1:2" x14ac:dyDescent="0.25">
      <c r="A1444" s="5">
        <v>1443</v>
      </c>
      <c r="B1444" s="3" t="s">
        <v>1442</v>
      </c>
    </row>
    <row r="1445" spans="1:2" x14ac:dyDescent="0.25">
      <c r="A1445" s="5">
        <v>1444</v>
      </c>
      <c r="B1445" s="3" t="s">
        <v>1443</v>
      </c>
    </row>
    <row r="1446" spans="1:2" x14ac:dyDescent="0.25">
      <c r="A1446" s="5">
        <v>1445</v>
      </c>
      <c r="B1446" s="3" t="s">
        <v>1444</v>
      </c>
    </row>
    <row r="1447" spans="1:2" x14ac:dyDescent="0.25">
      <c r="A1447" s="5">
        <v>1446</v>
      </c>
      <c r="B1447" s="3" t="s">
        <v>1445</v>
      </c>
    </row>
    <row r="1448" spans="1:2" x14ac:dyDescent="0.25">
      <c r="A1448" s="5">
        <v>1447</v>
      </c>
      <c r="B1448" s="3" t="s">
        <v>1446</v>
      </c>
    </row>
    <row r="1449" spans="1:2" x14ac:dyDescent="0.25">
      <c r="A1449" s="5">
        <v>1448</v>
      </c>
      <c r="B1449" s="3" t="s">
        <v>1447</v>
      </c>
    </row>
    <row r="1450" spans="1:2" x14ac:dyDescent="0.25">
      <c r="A1450" s="5">
        <v>1449</v>
      </c>
      <c r="B1450" s="3" t="s">
        <v>1448</v>
      </c>
    </row>
    <row r="1451" spans="1:2" x14ac:dyDescent="0.25">
      <c r="A1451" s="5">
        <v>1450</v>
      </c>
      <c r="B1451" s="3" t="s">
        <v>1449</v>
      </c>
    </row>
    <row r="1452" spans="1:2" x14ac:dyDescent="0.25">
      <c r="A1452" s="5">
        <v>1451</v>
      </c>
      <c r="B1452" s="3" t="s">
        <v>1450</v>
      </c>
    </row>
    <row r="1453" spans="1:2" x14ac:dyDescent="0.25">
      <c r="A1453" s="5">
        <v>1452</v>
      </c>
      <c r="B1453" s="3" t="s">
        <v>1451</v>
      </c>
    </row>
    <row r="1454" spans="1:2" x14ac:dyDescent="0.25">
      <c r="A1454" s="5">
        <v>1453</v>
      </c>
      <c r="B1454" s="3" t="s">
        <v>1452</v>
      </c>
    </row>
    <row r="1455" spans="1:2" x14ac:dyDescent="0.25">
      <c r="A1455" s="5">
        <v>1454</v>
      </c>
      <c r="B1455" s="3" t="s">
        <v>1453</v>
      </c>
    </row>
    <row r="1456" spans="1:2" x14ac:dyDescent="0.25">
      <c r="A1456" s="5">
        <v>1455</v>
      </c>
      <c r="B1456" s="3" t="s">
        <v>1454</v>
      </c>
    </row>
    <row r="1457" spans="1:2" x14ac:dyDescent="0.25">
      <c r="A1457" s="5">
        <v>1456</v>
      </c>
      <c r="B1457" s="3" t="s">
        <v>1455</v>
      </c>
    </row>
    <row r="1458" spans="1:2" x14ac:dyDescent="0.25">
      <c r="A1458" s="5">
        <v>1457</v>
      </c>
      <c r="B1458" s="3" t="s">
        <v>1456</v>
      </c>
    </row>
    <row r="1459" spans="1:2" x14ac:dyDescent="0.25">
      <c r="A1459" s="5">
        <v>1458</v>
      </c>
      <c r="B1459" s="3" t="s">
        <v>1457</v>
      </c>
    </row>
    <row r="1460" spans="1:2" x14ac:dyDescent="0.25">
      <c r="A1460" s="5">
        <v>1459</v>
      </c>
      <c r="B1460" s="3" t="s">
        <v>1458</v>
      </c>
    </row>
    <row r="1461" spans="1:2" x14ac:dyDescent="0.25">
      <c r="A1461" s="5">
        <v>1460</v>
      </c>
      <c r="B1461" s="3" t="s">
        <v>1459</v>
      </c>
    </row>
    <row r="1462" spans="1:2" x14ac:dyDescent="0.25">
      <c r="A1462" s="5">
        <v>1461</v>
      </c>
      <c r="B1462" s="3" t="s">
        <v>1460</v>
      </c>
    </row>
    <row r="1463" spans="1:2" x14ac:dyDescent="0.25">
      <c r="A1463" s="5">
        <v>1462</v>
      </c>
      <c r="B1463" s="3" t="s">
        <v>1461</v>
      </c>
    </row>
    <row r="1464" spans="1:2" x14ac:dyDescent="0.25">
      <c r="A1464" s="5">
        <v>1463</v>
      </c>
      <c r="B1464" s="3" t="s">
        <v>1462</v>
      </c>
    </row>
    <row r="1465" spans="1:2" x14ac:dyDescent="0.25">
      <c r="A1465" s="5">
        <v>1464</v>
      </c>
      <c r="B1465" s="3" t="s">
        <v>1463</v>
      </c>
    </row>
    <row r="1466" spans="1:2" x14ac:dyDescent="0.25">
      <c r="A1466" s="5">
        <v>1465</v>
      </c>
      <c r="B1466" s="3" t="s">
        <v>1464</v>
      </c>
    </row>
    <row r="1467" spans="1:2" x14ac:dyDescent="0.25">
      <c r="A1467" s="5">
        <v>1466</v>
      </c>
      <c r="B1467" s="3" t="s">
        <v>1465</v>
      </c>
    </row>
    <row r="1468" spans="1:2" x14ac:dyDescent="0.25">
      <c r="A1468" s="5">
        <v>1467</v>
      </c>
      <c r="B1468" s="3" t="s">
        <v>1466</v>
      </c>
    </row>
    <row r="1469" spans="1:2" x14ac:dyDescent="0.25">
      <c r="A1469" s="5">
        <v>1468</v>
      </c>
      <c r="B1469" s="3" t="s">
        <v>1467</v>
      </c>
    </row>
    <row r="1470" spans="1:2" x14ac:dyDescent="0.25">
      <c r="A1470" s="5">
        <v>1469</v>
      </c>
      <c r="B1470" s="3" t="s">
        <v>1468</v>
      </c>
    </row>
    <row r="1471" spans="1:2" x14ac:dyDescent="0.25">
      <c r="A1471" s="5">
        <v>1470</v>
      </c>
      <c r="B1471" s="3" t="s">
        <v>1469</v>
      </c>
    </row>
    <row r="1472" spans="1:2" x14ac:dyDescent="0.25">
      <c r="A1472" s="5">
        <v>1471</v>
      </c>
      <c r="B1472" s="3" t="s">
        <v>1470</v>
      </c>
    </row>
    <row r="1473" spans="1:2" x14ac:dyDescent="0.25">
      <c r="A1473" s="5">
        <v>1472</v>
      </c>
      <c r="B1473" s="3" t="s">
        <v>1471</v>
      </c>
    </row>
    <row r="1474" spans="1:2" x14ac:dyDescent="0.25">
      <c r="A1474" s="5">
        <v>1473</v>
      </c>
      <c r="B1474" s="3" t="s">
        <v>1472</v>
      </c>
    </row>
    <row r="1475" spans="1:2" x14ac:dyDescent="0.25">
      <c r="A1475" s="5">
        <v>1474</v>
      </c>
      <c r="B1475" s="3" t="s">
        <v>1473</v>
      </c>
    </row>
    <row r="1476" spans="1:2" x14ac:dyDescent="0.25">
      <c r="A1476" s="5">
        <v>1475</v>
      </c>
      <c r="B1476" s="3" t="s">
        <v>1474</v>
      </c>
    </row>
    <row r="1477" spans="1:2" x14ac:dyDescent="0.25">
      <c r="A1477" s="5">
        <v>1476</v>
      </c>
      <c r="B1477" s="3" t="s">
        <v>1475</v>
      </c>
    </row>
    <row r="1478" spans="1:2" x14ac:dyDescent="0.25">
      <c r="A1478" s="5">
        <v>1477</v>
      </c>
      <c r="B1478" s="3" t="s">
        <v>1476</v>
      </c>
    </row>
    <row r="1479" spans="1:2" x14ac:dyDescent="0.25">
      <c r="A1479" s="5">
        <v>1478</v>
      </c>
      <c r="B1479" s="3" t="s">
        <v>1477</v>
      </c>
    </row>
    <row r="1480" spans="1:2" x14ac:dyDescent="0.25">
      <c r="A1480" s="5">
        <v>1479</v>
      </c>
      <c r="B1480" s="3" t="s">
        <v>1478</v>
      </c>
    </row>
    <row r="1481" spans="1:2" x14ac:dyDescent="0.25">
      <c r="A1481" s="5">
        <v>1480</v>
      </c>
      <c r="B1481" s="3" t="s">
        <v>1479</v>
      </c>
    </row>
    <row r="1482" spans="1:2" x14ac:dyDescent="0.25">
      <c r="A1482" s="5">
        <v>1481</v>
      </c>
      <c r="B1482" s="3" t="s">
        <v>1480</v>
      </c>
    </row>
    <row r="1483" spans="1:2" x14ac:dyDescent="0.25">
      <c r="A1483" s="5">
        <v>1482</v>
      </c>
      <c r="B1483" s="3" t="s">
        <v>1481</v>
      </c>
    </row>
    <row r="1484" spans="1:2" x14ac:dyDescent="0.25">
      <c r="A1484" s="5">
        <v>1483</v>
      </c>
      <c r="B1484" s="3" t="s">
        <v>1482</v>
      </c>
    </row>
    <row r="1485" spans="1:2" x14ac:dyDescent="0.25">
      <c r="A1485" s="5">
        <v>1484</v>
      </c>
      <c r="B1485" s="3" t="s">
        <v>1483</v>
      </c>
    </row>
    <row r="1486" spans="1:2" x14ac:dyDescent="0.25">
      <c r="A1486" s="5">
        <v>1485</v>
      </c>
      <c r="B1486" s="3" t="s">
        <v>1484</v>
      </c>
    </row>
    <row r="1487" spans="1:2" x14ac:dyDescent="0.25">
      <c r="A1487" s="5">
        <v>1486</v>
      </c>
      <c r="B1487" s="3" t="s">
        <v>1485</v>
      </c>
    </row>
    <row r="1488" spans="1:2" x14ac:dyDescent="0.25">
      <c r="A1488" s="5">
        <v>1487</v>
      </c>
      <c r="B1488" s="3" t="s">
        <v>1486</v>
      </c>
    </row>
    <row r="1489" spans="1:2" x14ac:dyDescent="0.25">
      <c r="A1489" s="5">
        <v>1488</v>
      </c>
      <c r="B1489" s="3" t="s">
        <v>1487</v>
      </c>
    </row>
    <row r="1490" spans="1:2" x14ac:dyDescent="0.25">
      <c r="A1490" s="5">
        <v>1489</v>
      </c>
      <c r="B1490" s="3" t="s">
        <v>1488</v>
      </c>
    </row>
    <row r="1491" spans="1:2" x14ac:dyDescent="0.25">
      <c r="A1491" s="5">
        <v>1490</v>
      </c>
      <c r="B1491" s="3" t="s">
        <v>1489</v>
      </c>
    </row>
    <row r="1492" spans="1:2" x14ac:dyDescent="0.25">
      <c r="A1492" s="5">
        <v>1491</v>
      </c>
      <c r="B1492" s="3" t="s">
        <v>1490</v>
      </c>
    </row>
    <row r="1493" spans="1:2" x14ac:dyDescent="0.25">
      <c r="A1493" s="5">
        <v>1492</v>
      </c>
      <c r="B1493" s="3" t="s">
        <v>1491</v>
      </c>
    </row>
    <row r="1494" spans="1:2" x14ac:dyDescent="0.25">
      <c r="A1494" s="5">
        <v>1493</v>
      </c>
      <c r="B1494" s="3" t="s">
        <v>1492</v>
      </c>
    </row>
    <row r="1495" spans="1:2" x14ac:dyDescent="0.25">
      <c r="A1495" s="5">
        <v>1494</v>
      </c>
      <c r="B1495" s="3" t="s">
        <v>1493</v>
      </c>
    </row>
    <row r="1496" spans="1:2" x14ac:dyDescent="0.25">
      <c r="A1496" s="5">
        <v>1495</v>
      </c>
      <c r="B1496" s="3" t="s">
        <v>1494</v>
      </c>
    </row>
    <row r="1497" spans="1:2" x14ac:dyDescent="0.25">
      <c r="A1497" s="5">
        <v>1496</v>
      </c>
      <c r="B1497" s="3" t="s">
        <v>1495</v>
      </c>
    </row>
    <row r="1498" spans="1:2" x14ac:dyDescent="0.25">
      <c r="A1498" s="5">
        <v>1497</v>
      </c>
      <c r="B1498" s="3" t="s">
        <v>1496</v>
      </c>
    </row>
    <row r="1499" spans="1:2" x14ac:dyDescent="0.25">
      <c r="A1499" s="5">
        <v>1498</v>
      </c>
      <c r="B1499" s="3" t="s">
        <v>1497</v>
      </c>
    </row>
    <row r="1500" spans="1:2" x14ac:dyDescent="0.25">
      <c r="A1500" s="5">
        <v>1499</v>
      </c>
      <c r="B1500" s="3" t="s">
        <v>1498</v>
      </c>
    </row>
    <row r="1501" spans="1:2" x14ac:dyDescent="0.25">
      <c r="A1501" s="5">
        <v>1500</v>
      </c>
      <c r="B1501" s="3" t="s">
        <v>1499</v>
      </c>
    </row>
    <row r="1502" spans="1:2" x14ac:dyDescent="0.25">
      <c r="A1502" s="5">
        <v>1501</v>
      </c>
      <c r="B1502" s="3" t="s">
        <v>1500</v>
      </c>
    </row>
    <row r="1503" spans="1:2" x14ac:dyDescent="0.25">
      <c r="A1503" s="5">
        <v>1502</v>
      </c>
      <c r="B1503" s="3" t="s">
        <v>1501</v>
      </c>
    </row>
    <row r="1504" spans="1:2" x14ac:dyDescent="0.25">
      <c r="A1504" s="5">
        <v>1503</v>
      </c>
      <c r="B1504" s="3" t="s">
        <v>1502</v>
      </c>
    </row>
    <row r="1505" spans="1:2" x14ac:dyDescent="0.25">
      <c r="A1505" s="5">
        <v>1504</v>
      </c>
      <c r="B1505" s="3" t="s">
        <v>1503</v>
      </c>
    </row>
    <row r="1506" spans="1:2" x14ac:dyDescent="0.25">
      <c r="A1506" s="5">
        <v>1505</v>
      </c>
      <c r="B1506" s="3" t="s">
        <v>1504</v>
      </c>
    </row>
    <row r="1507" spans="1:2" x14ac:dyDescent="0.25">
      <c r="A1507" s="5">
        <v>1506</v>
      </c>
      <c r="B1507" s="3" t="s">
        <v>1505</v>
      </c>
    </row>
    <row r="1508" spans="1:2" x14ac:dyDescent="0.25">
      <c r="A1508" s="5">
        <v>1507</v>
      </c>
      <c r="B1508" s="3" t="s">
        <v>1506</v>
      </c>
    </row>
    <row r="1509" spans="1:2" x14ac:dyDescent="0.25">
      <c r="A1509" s="5">
        <v>1508</v>
      </c>
      <c r="B1509" s="3" t="s">
        <v>1507</v>
      </c>
    </row>
    <row r="1510" spans="1:2" x14ac:dyDescent="0.25">
      <c r="A1510" s="5">
        <v>1509</v>
      </c>
      <c r="B1510" s="3" t="s">
        <v>1508</v>
      </c>
    </row>
    <row r="1511" spans="1:2" x14ac:dyDescent="0.25">
      <c r="A1511" s="5">
        <v>1510</v>
      </c>
      <c r="B1511" s="3" t="s">
        <v>1509</v>
      </c>
    </row>
    <row r="1512" spans="1:2" x14ac:dyDescent="0.25">
      <c r="A1512" s="5">
        <v>1511</v>
      </c>
      <c r="B1512" s="3" t="s">
        <v>1510</v>
      </c>
    </row>
    <row r="1513" spans="1:2" x14ac:dyDescent="0.25">
      <c r="A1513" s="5">
        <v>1512</v>
      </c>
      <c r="B1513" s="3" t="s">
        <v>1511</v>
      </c>
    </row>
    <row r="1514" spans="1:2" x14ac:dyDescent="0.25">
      <c r="A1514" s="5">
        <v>1513</v>
      </c>
      <c r="B1514" s="3" t="s">
        <v>1512</v>
      </c>
    </row>
    <row r="1515" spans="1:2" x14ac:dyDescent="0.25">
      <c r="A1515" s="5">
        <v>1514</v>
      </c>
      <c r="B1515" s="3" t="s">
        <v>1513</v>
      </c>
    </row>
    <row r="1516" spans="1:2" x14ac:dyDescent="0.25">
      <c r="A1516" s="5">
        <v>1515</v>
      </c>
      <c r="B1516" s="3" t="s">
        <v>1514</v>
      </c>
    </row>
    <row r="1517" spans="1:2" x14ac:dyDescent="0.25">
      <c r="A1517" s="5">
        <v>1516</v>
      </c>
      <c r="B1517" s="3" t="s">
        <v>1515</v>
      </c>
    </row>
    <row r="1518" spans="1:2" x14ac:dyDescent="0.25">
      <c r="A1518" s="5">
        <v>1517</v>
      </c>
      <c r="B1518" s="3" t="s">
        <v>1516</v>
      </c>
    </row>
    <row r="1519" spans="1:2" x14ac:dyDescent="0.25">
      <c r="A1519" s="5">
        <v>1518</v>
      </c>
      <c r="B1519" s="3" t="s">
        <v>1517</v>
      </c>
    </row>
    <row r="1520" spans="1:2" x14ac:dyDescent="0.25">
      <c r="A1520" s="5">
        <v>1519</v>
      </c>
      <c r="B1520" s="3" t="s">
        <v>1434</v>
      </c>
    </row>
    <row r="1521" spans="1:2" x14ac:dyDescent="0.25">
      <c r="A1521" s="5">
        <v>1520</v>
      </c>
      <c r="B1521" s="3" t="s">
        <v>526</v>
      </c>
    </row>
    <row r="1522" spans="1:2" x14ac:dyDescent="0.25">
      <c r="A1522" s="5">
        <v>1521</v>
      </c>
      <c r="B1522" s="3" t="s">
        <v>1518</v>
      </c>
    </row>
    <row r="1523" spans="1:2" x14ac:dyDescent="0.25">
      <c r="A1523" s="5">
        <v>1522</v>
      </c>
      <c r="B1523" s="3" t="s">
        <v>1519</v>
      </c>
    </row>
    <row r="1524" spans="1:2" x14ac:dyDescent="0.25">
      <c r="A1524" s="5">
        <v>1523</v>
      </c>
      <c r="B1524" s="3" t="s">
        <v>1520</v>
      </c>
    </row>
    <row r="1525" spans="1:2" x14ac:dyDescent="0.25">
      <c r="A1525" s="5">
        <v>1524</v>
      </c>
      <c r="B1525" s="3" t="s">
        <v>1521</v>
      </c>
    </row>
    <row r="1526" spans="1:2" x14ac:dyDescent="0.25">
      <c r="A1526" s="5">
        <v>1525</v>
      </c>
      <c r="B1526" s="3" t="s">
        <v>1522</v>
      </c>
    </row>
    <row r="1527" spans="1:2" x14ac:dyDescent="0.25">
      <c r="A1527" s="5">
        <v>1526</v>
      </c>
      <c r="B1527" s="3" t="s">
        <v>1523</v>
      </c>
    </row>
    <row r="1528" spans="1:2" x14ac:dyDescent="0.25">
      <c r="A1528" s="5">
        <v>1527</v>
      </c>
      <c r="B1528" s="3" t="s">
        <v>1524</v>
      </c>
    </row>
    <row r="1529" spans="1:2" x14ac:dyDescent="0.25">
      <c r="A1529" s="5">
        <v>1528</v>
      </c>
      <c r="B1529" s="3" t="s">
        <v>1525</v>
      </c>
    </row>
    <row r="1530" spans="1:2" x14ac:dyDescent="0.25">
      <c r="A1530" s="5">
        <v>1529</v>
      </c>
      <c r="B1530" s="3" t="s">
        <v>1526</v>
      </c>
    </row>
    <row r="1531" spans="1:2" x14ac:dyDescent="0.25">
      <c r="A1531" s="5">
        <v>1530</v>
      </c>
      <c r="B1531" s="3" t="s">
        <v>1527</v>
      </c>
    </row>
    <row r="1532" spans="1:2" x14ac:dyDescent="0.25">
      <c r="A1532" s="5">
        <v>1531</v>
      </c>
      <c r="B1532" s="3" t="s">
        <v>1528</v>
      </c>
    </row>
    <row r="1533" spans="1:2" x14ac:dyDescent="0.25">
      <c r="A1533" s="5">
        <v>1532</v>
      </c>
      <c r="B1533" s="3" t="s">
        <v>1529</v>
      </c>
    </row>
    <row r="1534" spans="1:2" x14ac:dyDescent="0.25">
      <c r="A1534" s="5">
        <v>1533</v>
      </c>
      <c r="B1534" s="3" t="s">
        <v>1530</v>
      </c>
    </row>
    <row r="1535" spans="1:2" x14ac:dyDescent="0.25">
      <c r="A1535" s="5">
        <v>1534</v>
      </c>
      <c r="B1535" s="3" t="s">
        <v>1531</v>
      </c>
    </row>
    <row r="1536" spans="1:2" x14ac:dyDescent="0.25">
      <c r="A1536" s="5">
        <v>1535</v>
      </c>
      <c r="B1536" s="3" t="s">
        <v>1532</v>
      </c>
    </row>
    <row r="1537" spans="1:2" x14ac:dyDescent="0.25">
      <c r="A1537" s="5">
        <v>1536</v>
      </c>
      <c r="B1537" s="3" t="s">
        <v>1533</v>
      </c>
    </row>
    <row r="1538" spans="1:2" x14ac:dyDescent="0.25">
      <c r="A1538" s="5">
        <v>1537</v>
      </c>
      <c r="B1538" s="3" t="s">
        <v>1534</v>
      </c>
    </row>
    <row r="1539" spans="1:2" x14ac:dyDescent="0.25">
      <c r="A1539" s="5">
        <v>1538</v>
      </c>
      <c r="B1539" s="3" t="s">
        <v>1535</v>
      </c>
    </row>
    <row r="1540" spans="1:2" x14ac:dyDescent="0.25">
      <c r="A1540" s="5">
        <v>1539</v>
      </c>
      <c r="B1540" s="3" t="s">
        <v>1536</v>
      </c>
    </row>
    <row r="1541" spans="1:2" x14ac:dyDescent="0.25">
      <c r="A1541" s="5">
        <v>1540</v>
      </c>
      <c r="B1541" s="3" t="s">
        <v>1537</v>
      </c>
    </row>
    <row r="1542" spans="1:2" x14ac:dyDescent="0.25">
      <c r="A1542" s="5">
        <v>1541</v>
      </c>
      <c r="B1542" s="3" t="s">
        <v>1538</v>
      </c>
    </row>
    <row r="1543" spans="1:2" x14ac:dyDescent="0.25">
      <c r="A1543" s="5">
        <v>1542</v>
      </c>
      <c r="B1543" s="3" t="s">
        <v>1539</v>
      </c>
    </row>
    <row r="1544" spans="1:2" x14ac:dyDescent="0.25">
      <c r="A1544" s="5">
        <v>1543</v>
      </c>
      <c r="B1544" s="3" t="s">
        <v>1540</v>
      </c>
    </row>
    <row r="1545" spans="1:2" x14ac:dyDescent="0.25">
      <c r="A1545" s="5">
        <v>1544</v>
      </c>
      <c r="B1545" s="3" t="s">
        <v>1541</v>
      </c>
    </row>
    <row r="1546" spans="1:2" x14ac:dyDescent="0.25">
      <c r="A1546" s="5">
        <v>1545</v>
      </c>
      <c r="B1546" s="3" t="s">
        <v>1542</v>
      </c>
    </row>
    <row r="1547" spans="1:2" x14ac:dyDescent="0.25">
      <c r="A1547" s="5">
        <v>1546</v>
      </c>
      <c r="B1547" s="3" t="s">
        <v>1543</v>
      </c>
    </row>
    <row r="1548" spans="1:2" x14ac:dyDescent="0.25">
      <c r="A1548" s="5">
        <v>1547</v>
      </c>
      <c r="B1548" s="3" t="s">
        <v>1544</v>
      </c>
    </row>
    <row r="1549" spans="1:2" x14ac:dyDescent="0.25">
      <c r="A1549" s="5">
        <v>1548</v>
      </c>
      <c r="B1549" s="3" t="s">
        <v>1545</v>
      </c>
    </row>
    <row r="1550" spans="1:2" x14ac:dyDescent="0.25">
      <c r="A1550" s="5">
        <v>1549</v>
      </c>
      <c r="B1550" s="3" t="s">
        <v>1546</v>
      </c>
    </row>
    <row r="1551" spans="1:2" x14ac:dyDescent="0.25">
      <c r="A1551" s="5">
        <v>1550</v>
      </c>
      <c r="B1551" s="3" t="s">
        <v>1547</v>
      </c>
    </row>
    <row r="1552" spans="1:2" x14ac:dyDescent="0.25">
      <c r="A1552" s="5">
        <v>1551</v>
      </c>
      <c r="B1552" s="3" t="s">
        <v>1548</v>
      </c>
    </row>
    <row r="1553" spans="1:2" x14ac:dyDescent="0.25">
      <c r="A1553" s="5">
        <v>1552</v>
      </c>
      <c r="B1553" s="3" t="s">
        <v>1549</v>
      </c>
    </row>
    <row r="1554" spans="1:2" x14ac:dyDescent="0.25">
      <c r="A1554" s="5">
        <v>1553</v>
      </c>
      <c r="B1554" s="3" t="s">
        <v>1550</v>
      </c>
    </row>
    <row r="1555" spans="1:2" x14ac:dyDescent="0.25">
      <c r="A1555" s="5">
        <v>1554</v>
      </c>
      <c r="B1555" s="3" t="s">
        <v>1551</v>
      </c>
    </row>
    <row r="1556" spans="1:2" x14ac:dyDescent="0.25">
      <c r="A1556" s="5">
        <v>1555</v>
      </c>
      <c r="B1556" s="3" t="s">
        <v>1552</v>
      </c>
    </row>
    <row r="1557" spans="1:2" x14ac:dyDescent="0.25">
      <c r="A1557" s="5">
        <v>1556</v>
      </c>
      <c r="B1557" s="3" t="s">
        <v>1553</v>
      </c>
    </row>
    <row r="1558" spans="1:2" x14ac:dyDescent="0.25">
      <c r="A1558" s="5">
        <v>1557</v>
      </c>
      <c r="B1558" s="3" t="s">
        <v>1554</v>
      </c>
    </row>
    <row r="1559" spans="1:2" x14ac:dyDescent="0.25">
      <c r="A1559" s="5">
        <v>1558</v>
      </c>
      <c r="B1559" s="3" t="s">
        <v>1555</v>
      </c>
    </row>
    <row r="1560" spans="1:2" x14ac:dyDescent="0.25">
      <c r="A1560" s="5">
        <v>1559</v>
      </c>
      <c r="B1560" s="3" t="s">
        <v>1556</v>
      </c>
    </row>
    <row r="1561" spans="1:2" x14ac:dyDescent="0.25">
      <c r="A1561" s="5">
        <v>1560</v>
      </c>
      <c r="B1561" s="3" t="s">
        <v>1557</v>
      </c>
    </row>
    <row r="1562" spans="1:2" x14ac:dyDescent="0.25">
      <c r="A1562" s="5">
        <v>1561</v>
      </c>
      <c r="B1562" s="3" t="s">
        <v>1558</v>
      </c>
    </row>
    <row r="1563" spans="1:2" x14ac:dyDescent="0.25">
      <c r="A1563" s="5">
        <v>1562</v>
      </c>
      <c r="B1563" s="3" t="s">
        <v>1559</v>
      </c>
    </row>
    <row r="1564" spans="1:2" x14ac:dyDescent="0.25">
      <c r="A1564" s="5">
        <v>1563</v>
      </c>
      <c r="B1564" s="3" t="s">
        <v>1560</v>
      </c>
    </row>
    <row r="1565" spans="1:2" x14ac:dyDescent="0.25">
      <c r="A1565" s="5">
        <v>1564</v>
      </c>
      <c r="B1565" s="3" t="s">
        <v>1561</v>
      </c>
    </row>
    <row r="1566" spans="1:2" x14ac:dyDescent="0.25">
      <c r="A1566" s="5">
        <v>1565</v>
      </c>
      <c r="B1566" s="3" t="s">
        <v>1562</v>
      </c>
    </row>
    <row r="1567" spans="1:2" x14ac:dyDescent="0.25">
      <c r="A1567" s="5">
        <v>1566</v>
      </c>
      <c r="B1567" s="3" t="s">
        <v>1563</v>
      </c>
    </row>
    <row r="1568" spans="1:2" x14ac:dyDescent="0.25">
      <c r="A1568" s="5">
        <v>1567</v>
      </c>
      <c r="B1568" s="3" t="s">
        <v>1564</v>
      </c>
    </row>
    <row r="1569" spans="1:2" x14ac:dyDescent="0.25">
      <c r="A1569" s="5">
        <v>1568</v>
      </c>
      <c r="B1569" s="3" t="s">
        <v>1565</v>
      </c>
    </row>
    <row r="1570" spans="1:2" x14ac:dyDescent="0.25">
      <c r="A1570" s="5">
        <v>1569</v>
      </c>
      <c r="B1570" s="3" t="s">
        <v>1566</v>
      </c>
    </row>
    <row r="1571" spans="1:2" x14ac:dyDescent="0.25">
      <c r="A1571" s="5">
        <v>1570</v>
      </c>
      <c r="B1571" s="3" t="s">
        <v>1567</v>
      </c>
    </row>
    <row r="1572" spans="1:2" x14ac:dyDescent="0.25">
      <c r="A1572" s="5">
        <v>1571</v>
      </c>
      <c r="B1572" s="3" t="s">
        <v>1568</v>
      </c>
    </row>
    <row r="1573" spans="1:2" x14ac:dyDescent="0.25">
      <c r="A1573" s="5">
        <v>1572</v>
      </c>
      <c r="B1573" s="3" t="s">
        <v>1569</v>
      </c>
    </row>
    <row r="1574" spans="1:2" x14ac:dyDescent="0.25">
      <c r="A1574" s="5">
        <v>1573</v>
      </c>
      <c r="B1574" s="3" t="s">
        <v>1570</v>
      </c>
    </row>
    <row r="1575" spans="1:2" x14ac:dyDescent="0.25">
      <c r="A1575" s="5">
        <v>1574</v>
      </c>
      <c r="B1575" s="3" t="s">
        <v>1571</v>
      </c>
    </row>
    <row r="1576" spans="1:2" x14ac:dyDescent="0.25">
      <c r="A1576" s="5">
        <v>1575</v>
      </c>
      <c r="B1576" s="3" t="s">
        <v>1572</v>
      </c>
    </row>
    <row r="1577" spans="1:2" x14ac:dyDescent="0.25">
      <c r="A1577" s="5">
        <v>1576</v>
      </c>
      <c r="B1577" s="3" t="s">
        <v>1573</v>
      </c>
    </row>
    <row r="1578" spans="1:2" x14ac:dyDescent="0.25">
      <c r="A1578" s="5">
        <v>1577</v>
      </c>
      <c r="B1578" s="3" t="s">
        <v>1574</v>
      </c>
    </row>
    <row r="1579" spans="1:2" x14ac:dyDescent="0.25">
      <c r="A1579" s="5">
        <v>1578</v>
      </c>
      <c r="B1579" s="3" t="s">
        <v>1575</v>
      </c>
    </row>
    <row r="1580" spans="1:2" x14ac:dyDescent="0.25">
      <c r="A1580" s="5">
        <v>1579</v>
      </c>
      <c r="B1580" s="3" t="s">
        <v>1576</v>
      </c>
    </row>
    <row r="1581" spans="1:2" x14ac:dyDescent="0.25">
      <c r="A1581" s="5">
        <v>1580</v>
      </c>
      <c r="B1581" s="3" t="s">
        <v>1577</v>
      </c>
    </row>
    <row r="1582" spans="1:2" x14ac:dyDescent="0.25">
      <c r="A1582" s="5">
        <v>1581</v>
      </c>
      <c r="B1582" s="3" t="s">
        <v>1578</v>
      </c>
    </row>
    <row r="1583" spans="1:2" x14ac:dyDescent="0.25">
      <c r="A1583" s="5">
        <v>1582</v>
      </c>
      <c r="B1583" s="3" t="s">
        <v>1579</v>
      </c>
    </row>
    <row r="1584" spans="1:2" x14ac:dyDescent="0.25">
      <c r="A1584" s="5">
        <v>1583</v>
      </c>
      <c r="B1584" s="3" t="s">
        <v>1580</v>
      </c>
    </row>
    <row r="1585" spans="1:2" x14ac:dyDescent="0.25">
      <c r="A1585" s="5">
        <v>1584</v>
      </c>
      <c r="B1585" s="3" t="s">
        <v>1581</v>
      </c>
    </row>
    <row r="1586" spans="1:2" x14ac:dyDescent="0.25">
      <c r="A1586" s="5">
        <v>1585</v>
      </c>
      <c r="B1586" s="3" t="s">
        <v>1582</v>
      </c>
    </row>
    <row r="1587" spans="1:2" x14ac:dyDescent="0.25">
      <c r="A1587" s="5">
        <v>1586</v>
      </c>
      <c r="B1587" s="3" t="s">
        <v>1583</v>
      </c>
    </row>
    <row r="1588" spans="1:2" x14ac:dyDescent="0.25">
      <c r="A1588" s="5">
        <v>1587</v>
      </c>
      <c r="B1588" s="3" t="s">
        <v>1584</v>
      </c>
    </row>
    <row r="1589" spans="1:2" x14ac:dyDescent="0.25">
      <c r="A1589" s="5">
        <v>1588</v>
      </c>
      <c r="B1589" s="3" t="s">
        <v>1585</v>
      </c>
    </row>
    <row r="1590" spans="1:2" x14ac:dyDescent="0.25">
      <c r="A1590" s="5">
        <v>1589</v>
      </c>
      <c r="B1590" s="3" t="s">
        <v>1586</v>
      </c>
    </row>
    <row r="1591" spans="1:2" x14ac:dyDescent="0.25">
      <c r="A1591" s="5">
        <v>1590</v>
      </c>
      <c r="B1591" s="3" t="s">
        <v>1587</v>
      </c>
    </row>
    <row r="1592" spans="1:2" x14ac:dyDescent="0.25">
      <c r="A1592" s="5">
        <v>1591</v>
      </c>
      <c r="B1592" s="3" t="s">
        <v>1588</v>
      </c>
    </row>
    <row r="1593" spans="1:2" x14ac:dyDescent="0.25">
      <c r="A1593" s="5">
        <v>1592</v>
      </c>
      <c r="B1593" s="3" t="s">
        <v>1589</v>
      </c>
    </row>
    <row r="1594" spans="1:2" x14ac:dyDescent="0.25">
      <c r="A1594" s="5">
        <v>1593</v>
      </c>
      <c r="B1594" s="3" t="s">
        <v>1590</v>
      </c>
    </row>
    <row r="1595" spans="1:2" x14ac:dyDescent="0.25">
      <c r="A1595" s="5">
        <v>1594</v>
      </c>
      <c r="B1595" s="3" t="s">
        <v>1591</v>
      </c>
    </row>
    <row r="1596" spans="1:2" x14ac:dyDescent="0.25">
      <c r="A1596" s="5">
        <v>1595</v>
      </c>
      <c r="B1596" s="3" t="s">
        <v>1592</v>
      </c>
    </row>
    <row r="1597" spans="1:2" x14ac:dyDescent="0.25">
      <c r="A1597" s="5">
        <v>1596</v>
      </c>
      <c r="B1597" s="3" t="s">
        <v>1593</v>
      </c>
    </row>
    <row r="1598" spans="1:2" x14ac:dyDescent="0.25">
      <c r="A1598" s="5">
        <v>1597</v>
      </c>
      <c r="B1598" s="3" t="s">
        <v>1594</v>
      </c>
    </row>
    <row r="1599" spans="1:2" x14ac:dyDescent="0.25">
      <c r="A1599" s="5">
        <v>1598</v>
      </c>
      <c r="B1599" s="3" t="s">
        <v>1595</v>
      </c>
    </row>
    <row r="1600" spans="1:2" x14ac:dyDescent="0.25">
      <c r="A1600" s="5">
        <v>1599</v>
      </c>
      <c r="B1600" s="3" t="s">
        <v>1596</v>
      </c>
    </row>
    <row r="1601" spans="1:2" x14ac:dyDescent="0.25">
      <c r="A1601" s="5">
        <v>1600</v>
      </c>
      <c r="B1601" s="3" t="s">
        <v>1597</v>
      </c>
    </row>
    <row r="1602" spans="1:2" x14ac:dyDescent="0.25">
      <c r="A1602" s="5">
        <v>1601</v>
      </c>
      <c r="B1602" s="3" t="s">
        <v>1598</v>
      </c>
    </row>
    <row r="1603" spans="1:2" x14ac:dyDescent="0.25">
      <c r="A1603" s="5">
        <v>1602</v>
      </c>
      <c r="B1603" s="3" t="s">
        <v>1599</v>
      </c>
    </row>
    <row r="1604" spans="1:2" x14ac:dyDescent="0.25">
      <c r="A1604" s="5">
        <v>1603</v>
      </c>
      <c r="B1604" s="3" t="s">
        <v>1600</v>
      </c>
    </row>
    <row r="1605" spans="1:2" x14ac:dyDescent="0.25">
      <c r="A1605" s="5">
        <v>1604</v>
      </c>
      <c r="B1605" s="3" t="s">
        <v>1601</v>
      </c>
    </row>
    <row r="1606" spans="1:2" x14ac:dyDescent="0.25">
      <c r="A1606" s="5">
        <v>1605</v>
      </c>
      <c r="B1606" s="3" t="s">
        <v>1602</v>
      </c>
    </row>
    <row r="1607" spans="1:2" x14ac:dyDescent="0.25">
      <c r="A1607" s="5">
        <v>1606</v>
      </c>
      <c r="B1607" s="3" t="s">
        <v>1603</v>
      </c>
    </row>
    <row r="1608" spans="1:2" x14ac:dyDescent="0.25">
      <c r="A1608" s="5">
        <v>1607</v>
      </c>
      <c r="B1608" s="3" t="s">
        <v>1604</v>
      </c>
    </row>
    <row r="1609" spans="1:2" x14ac:dyDescent="0.25">
      <c r="A1609" s="5">
        <v>1608</v>
      </c>
      <c r="B1609" s="3" t="s">
        <v>1605</v>
      </c>
    </row>
    <row r="1610" spans="1:2" x14ac:dyDescent="0.25">
      <c r="A1610" s="5">
        <v>1609</v>
      </c>
      <c r="B1610" s="3" t="s">
        <v>1606</v>
      </c>
    </row>
    <row r="1611" spans="1:2" x14ac:dyDescent="0.25">
      <c r="A1611" s="5">
        <v>1610</v>
      </c>
      <c r="B1611" s="3" t="s">
        <v>1607</v>
      </c>
    </row>
    <row r="1612" spans="1:2" x14ac:dyDescent="0.25">
      <c r="A1612" s="5">
        <v>1611</v>
      </c>
      <c r="B1612" s="3" t="s">
        <v>1608</v>
      </c>
    </row>
    <row r="1613" spans="1:2" x14ac:dyDescent="0.25">
      <c r="A1613" s="5">
        <v>1612</v>
      </c>
      <c r="B1613" s="3" t="s">
        <v>1609</v>
      </c>
    </row>
    <row r="1614" spans="1:2" x14ac:dyDescent="0.25">
      <c r="A1614" s="5">
        <v>1613</v>
      </c>
      <c r="B1614" s="3" t="s">
        <v>1610</v>
      </c>
    </row>
    <row r="1615" spans="1:2" x14ac:dyDescent="0.25">
      <c r="A1615" s="5">
        <v>1614</v>
      </c>
      <c r="B1615" s="3" t="s">
        <v>1611</v>
      </c>
    </row>
    <row r="1616" spans="1:2" x14ac:dyDescent="0.25">
      <c r="A1616" s="5">
        <v>1615</v>
      </c>
      <c r="B1616" s="3" t="s">
        <v>1612</v>
      </c>
    </row>
    <row r="1617" spans="1:2" x14ac:dyDescent="0.25">
      <c r="A1617" s="5">
        <v>1616</v>
      </c>
      <c r="B1617" s="3" t="s">
        <v>1613</v>
      </c>
    </row>
    <row r="1618" spans="1:2" x14ac:dyDescent="0.25">
      <c r="A1618" s="5">
        <v>1617</v>
      </c>
      <c r="B1618" s="3" t="s">
        <v>1614</v>
      </c>
    </row>
    <row r="1619" spans="1:2" x14ac:dyDescent="0.25">
      <c r="A1619" s="5">
        <v>1618</v>
      </c>
      <c r="B1619" s="3" t="s">
        <v>1615</v>
      </c>
    </row>
    <row r="1620" spans="1:2" x14ac:dyDescent="0.25">
      <c r="A1620" s="5">
        <v>1619</v>
      </c>
      <c r="B1620" s="3" t="s">
        <v>1616</v>
      </c>
    </row>
    <row r="1621" spans="1:2" x14ac:dyDescent="0.25">
      <c r="A1621" s="5">
        <v>1620</v>
      </c>
      <c r="B1621" s="3" t="s">
        <v>1617</v>
      </c>
    </row>
    <row r="1622" spans="1:2" x14ac:dyDescent="0.25">
      <c r="A1622" s="5">
        <v>1621</v>
      </c>
      <c r="B1622" s="3" t="s">
        <v>1618</v>
      </c>
    </row>
    <row r="1623" spans="1:2" x14ac:dyDescent="0.25">
      <c r="A1623" s="5">
        <v>1622</v>
      </c>
      <c r="B1623" s="3" t="s">
        <v>1619</v>
      </c>
    </row>
    <row r="1624" spans="1:2" x14ac:dyDescent="0.25">
      <c r="A1624" s="5">
        <v>1623</v>
      </c>
      <c r="B1624" s="3" t="s">
        <v>1620</v>
      </c>
    </row>
    <row r="1625" spans="1:2" x14ac:dyDescent="0.25">
      <c r="A1625" s="5">
        <v>1624</v>
      </c>
      <c r="B1625" s="3" t="s">
        <v>1621</v>
      </c>
    </row>
    <row r="1626" spans="1:2" x14ac:dyDescent="0.25">
      <c r="A1626" s="5">
        <v>1625</v>
      </c>
      <c r="B1626" s="3" t="s">
        <v>1622</v>
      </c>
    </row>
    <row r="1627" spans="1:2" x14ac:dyDescent="0.25">
      <c r="A1627" s="5">
        <v>1626</v>
      </c>
      <c r="B1627" s="3" t="s">
        <v>1623</v>
      </c>
    </row>
    <row r="1628" spans="1:2" x14ac:dyDescent="0.25">
      <c r="A1628" s="5">
        <v>1627</v>
      </c>
      <c r="B1628" s="3" t="s">
        <v>1624</v>
      </c>
    </row>
    <row r="1629" spans="1:2" x14ac:dyDescent="0.25">
      <c r="A1629" s="5">
        <v>1628</v>
      </c>
      <c r="B1629" s="3" t="s">
        <v>1625</v>
      </c>
    </row>
    <row r="1630" spans="1:2" x14ac:dyDescent="0.25">
      <c r="A1630" s="5">
        <v>1629</v>
      </c>
      <c r="B1630" s="3" t="s">
        <v>1626</v>
      </c>
    </row>
    <row r="1631" spans="1:2" x14ac:dyDescent="0.25">
      <c r="A1631" s="5">
        <v>1630</v>
      </c>
      <c r="B1631" s="3" t="s">
        <v>1627</v>
      </c>
    </row>
    <row r="1632" spans="1:2" x14ac:dyDescent="0.25">
      <c r="A1632" s="5">
        <v>1631</v>
      </c>
      <c r="B1632" s="3" t="s">
        <v>1628</v>
      </c>
    </row>
    <row r="1633" spans="1:2" x14ac:dyDescent="0.25">
      <c r="A1633" s="5">
        <v>1632</v>
      </c>
      <c r="B1633" s="3" t="s">
        <v>1629</v>
      </c>
    </row>
    <row r="1634" spans="1:2" x14ac:dyDescent="0.25">
      <c r="A1634" s="5">
        <v>1633</v>
      </c>
      <c r="B1634" s="3" t="s">
        <v>1630</v>
      </c>
    </row>
    <row r="1635" spans="1:2" x14ac:dyDescent="0.25">
      <c r="A1635" s="5">
        <v>1634</v>
      </c>
      <c r="B1635" s="3" t="s">
        <v>1631</v>
      </c>
    </row>
    <row r="1636" spans="1:2" x14ac:dyDescent="0.25">
      <c r="A1636" s="5">
        <v>1635</v>
      </c>
      <c r="B1636" s="3" t="s">
        <v>1632</v>
      </c>
    </row>
    <row r="1637" spans="1:2" x14ac:dyDescent="0.25">
      <c r="A1637" s="5">
        <v>1636</v>
      </c>
      <c r="B1637" s="3" t="s">
        <v>1633</v>
      </c>
    </row>
    <row r="1638" spans="1:2" x14ac:dyDescent="0.25">
      <c r="A1638" s="5">
        <v>1637</v>
      </c>
      <c r="B1638" s="3" t="s">
        <v>1634</v>
      </c>
    </row>
    <row r="1639" spans="1:2" x14ac:dyDescent="0.25">
      <c r="A1639" s="5">
        <v>1638</v>
      </c>
      <c r="B1639" s="3" t="s">
        <v>1635</v>
      </c>
    </row>
    <row r="1640" spans="1:2" x14ac:dyDescent="0.25">
      <c r="A1640" s="5">
        <v>1639</v>
      </c>
      <c r="B1640" s="3" t="s">
        <v>1636</v>
      </c>
    </row>
    <row r="1641" spans="1:2" x14ac:dyDescent="0.25">
      <c r="A1641" s="5">
        <v>1640</v>
      </c>
      <c r="B1641" s="3" t="s">
        <v>1637</v>
      </c>
    </row>
    <row r="1642" spans="1:2" x14ac:dyDescent="0.25">
      <c r="A1642" s="5">
        <v>1641</v>
      </c>
      <c r="B1642" s="3" t="s">
        <v>1638</v>
      </c>
    </row>
    <row r="1643" spans="1:2" x14ac:dyDescent="0.25">
      <c r="A1643" s="5">
        <v>1642</v>
      </c>
      <c r="B1643" s="3" t="s">
        <v>1639</v>
      </c>
    </row>
    <row r="1644" spans="1:2" x14ac:dyDescent="0.25">
      <c r="A1644" s="5">
        <v>1643</v>
      </c>
      <c r="B1644" s="3" t="s">
        <v>1640</v>
      </c>
    </row>
    <row r="1645" spans="1:2" x14ac:dyDescent="0.25">
      <c r="A1645" s="5">
        <v>1644</v>
      </c>
      <c r="B1645" s="3" t="s">
        <v>1641</v>
      </c>
    </row>
    <row r="1646" spans="1:2" x14ac:dyDescent="0.25">
      <c r="A1646" s="5">
        <v>1645</v>
      </c>
      <c r="B1646" s="3" t="s">
        <v>1642</v>
      </c>
    </row>
    <row r="1647" spans="1:2" x14ac:dyDescent="0.25">
      <c r="A1647" s="5">
        <v>1646</v>
      </c>
      <c r="B1647" s="3" t="s">
        <v>1643</v>
      </c>
    </row>
    <row r="1648" spans="1:2" x14ac:dyDescent="0.25">
      <c r="A1648" s="5">
        <v>1647</v>
      </c>
      <c r="B1648" s="3" t="s">
        <v>1644</v>
      </c>
    </row>
    <row r="1649" spans="1:2" x14ac:dyDescent="0.25">
      <c r="A1649" s="5">
        <v>1648</v>
      </c>
      <c r="B1649" s="3" t="s">
        <v>1645</v>
      </c>
    </row>
    <row r="1650" spans="1:2" x14ac:dyDescent="0.25">
      <c r="A1650" s="5">
        <v>1649</v>
      </c>
      <c r="B1650" s="3" t="s">
        <v>1646</v>
      </c>
    </row>
    <row r="1651" spans="1:2" x14ac:dyDescent="0.25">
      <c r="A1651" s="5">
        <v>1650</v>
      </c>
      <c r="B1651" s="3" t="s">
        <v>1647</v>
      </c>
    </row>
    <row r="1652" spans="1:2" x14ac:dyDescent="0.25">
      <c r="A1652" s="5">
        <v>1651</v>
      </c>
      <c r="B1652" s="3" t="s">
        <v>1648</v>
      </c>
    </row>
    <row r="1653" spans="1:2" x14ac:dyDescent="0.25">
      <c r="A1653" s="5">
        <v>1652</v>
      </c>
      <c r="B1653" s="3" t="s">
        <v>1649</v>
      </c>
    </row>
    <row r="1654" spans="1:2" x14ac:dyDescent="0.25">
      <c r="A1654" s="5">
        <v>1653</v>
      </c>
      <c r="B1654" s="3" t="s">
        <v>1650</v>
      </c>
    </row>
    <row r="1655" spans="1:2" x14ac:dyDescent="0.25">
      <c r="A1655" s="5">
        <v>1654</v>
      </c>
      <c r="B1655" s="3" t="s">
        <v>1651</v>
      </c>
    </row>
    <row r="1656" spans="1:2" x14ac:dyDescent="0.25">
      <c r="A1656" s="5">
        <v>1655</v>
      </c>
      <c r="B1656" s="3" t="s">
        <v>1652</v>
      </c>
    </row>
    <row r="1657" spans="1:2" x14ac:dyDescent="0.25">
      <c r="A1657" s="5">
        <v>1656</v>
      </c>
      <c r="B1657" s="3" t="s">
        <v>1653</v>
      </c>
    </row>
    <row r="1658" spans="1:2" x14ac:dyDescent="0.25">
      <c r="A1658" s="5">
        <v>1657</v>
      </c>
      <c r="B1658" s="3" t="s">
        <v>1654</v>
      </c>
    </row>
    <row r="1659" spans="1:2" x14ac:dyDescent="0.25">
      <c r="A1659" s="5">
        <v>1658</v>
      </c>
      <c r="B1659" s="3" t="s">
        <v>1655</v>
      </c>
    </row>
    <row r="1660" spans="1:2" x14ac:dyDescent="0.25">
      <c r="A1660" s="5">
        <v>1659</v>
      </c>
      <c r="B1660" s="3" t="s">
        <v>1656</v>
      </c>
    </row>
    <row r="1661" spans="1:2" x14ac:dyDescent="0.25">
      <c r="A1661" s="5">
        <v>1660</v>
      </c>
      <c r="B1661" s="3" t="s">
        <v>1657</v>
      </c>
    </row>
    <row r="1662" spans="1:2" x14ac:dyDescent="0.25">
      <c r="A1662" s="5">
        <v>1661</v>
      </c>
      <c r="B1662" s="3" t="s">
        <v>1658</v>
      </c>
    </row>
    <row r="1663" spans="1:2" x14ac:dyDescent="0.25">
      <c r="A1663" s="5">
        <v>1662</v>
      </c>
      <c r="B1663" s="3" t="s">
        <v>1659</v>
      </c>
    </row>
    <row r="1664" spans="1:2" x14ac:dyDescent="0.25">
      <c r="A1664" s="5">
        <v>1663</v>
      </c>
      <c r="B1664" s="3" t="s">
        <v>1660</v>
      </c>
    </row>
    <row r="1665" spans="1:2" x14ac:dyDescent="0.25">
      <c r="A1665" s="5">
        <v>1664</v>
      </c>
      <c r="B1665" s="3" t="s">
        <v>1661</v>
      </c>
    </row>
    <row r="1666" spans="1:2" x14ac:dyDescent="0.25">
      <c r="A1666" s="5">
        <v>1665</v>
      </c>
      <c r="B1666" s="3" t="s">
        <v>1662</v>
      </c>
    </row>
    <row r="1667" spans="1:2" x14ac:dyDescent="0.25">
      <c r="A1667" s="5">
        <v>1666</v>
      </c>
      <c r="B1667" s="3" t="s">
        <v>1663</v>
      </c>
    </row>
    <row r="1668" spans="1:2" x14ac:dyDescent="0.25">
      <c r="A1668" s="5">
        <v>1667</v>
      </c>
      <c r="B1668" s="3" t="s">
        <v>1664</v>
      </c>
    </row>
    <row r="1669" spans="1:2" x14ac:dyDescent="0.25">
      <c r="A1669" s="5">
        <v>1668</v>
      </c>
      <c r="B1669" s="3" t="s">
        <v>1665</v>
      </c>
    </row>
    <row r="1670" spans="1:2" x14ac:dyDescent="0.25">
      <c r="A1670" s="5">
        <v>1669</v>
      </c>
      <c r="B1670" s="3" t="s">
        <v>1666</v>
      </c>
    </row>
    <row r="1671" spans="1:2" x14ac:dyDescent="0.25">
      <c r="A1671" s="5">
        <v>1670</v>
      </c>
      <c r="B1671" s="3" t="s">
        <v>1667</v>
      </c>
    </row>
    <row r="1672" spans="1:2" x14ac:dyDescent="0.25">
      <c r="A1672" s="5">
        <v>1671</v>
      </c>
      <c r="B1672" s="3" t="s">
        <v>1668</v>
      </c>
    </row>
    <row r="1673" spans="1:2" x14ac:dyDescent="0.25">
      <c r="A1673" s="5">
        <v>1672</v>
      </c>
      <c r="B1673" s="3" t="s">
        <v>1669</v>
      </c>
    </row>
    <row r="1674" spans="1:2" x14ac:dyDescent="0.25">
      <c r="A1674" s="5">
        <v>1673</v>
      </c>
      <c r="B1674" s="3" t="s">
        <v>1670</v>
      </c>
    </row>
    <row r="1675" spans="1:2" x14ac:dyDescent="0.25">
      <c r="A1675" s="5">
        <v>1674</v>
      </c>
      <c r="B1675" s="3" t="s">
        <v>1671</v>
      </c>
    </row>
    <row r="1676" spans="1:2" x14ac:dyDescent="0.25">
      <c r="A1676" s="5">
        <v>1675</v>
      </c>
      <c r="B1676" s="3" t="s">
        <v>1672</v>
      </c>
    </row>
    <row r="1677" spans="1:2" x14ac:dyDescent="0.25">
      <c r="A1677" s="5">
        <v>1676</v>
      </c>
      <c r="B1677" s="3" t="s">
        <v>1673</v>
      </c>
    </row>
    <row r="1678" spans="1:2" x14ac:dyDescent="0.25">
      <c r="A1678" s="5">
        <v>1677</v>
      </c>
      <c r="B1678" s="3" t="s">
        <v>1674</v>
      </c>
    </row>
    <row r="1679" spans="1:2" x14ac:dyDescent="0.25">
      <c r="A1679" s="5">
        <v>1678</v>
      </c>
      <c r="B1679" s="3" t="s">
        <v>1675</v>
      </c>
    </row>
    <row r="1680" spans="1:2" x14ac:dyDescent="0.25">
      <c r="A1680" s="5">
        <v>1679</v>
      </c>
      <c r="B1680" s="3" t="s">
        <v>1676</v>
      </c>
    </row>
    <row r="1681" spans="1:2" x14ac:dyDescent="0.25">
      <c r="A1681" s="5">
        <v>1680</v>
      </c>
      <c r="B1681" s="3" t="s">
        <v>1677</v>
      </c>
    </row>
    <row r="1682" spans="1:2" x14ac:dyDescent="0.25">
      <c r="A1682" s="5">
        <v>1681</v>
      </c>
      <c r="B1682" s="3" t="s">
        <v>1678</v>
      </c>
    </row>
    <row r="1683" spans="1:2" x14ac:dyDescent="0.25">
      <c r="A1683" s="5">
        <v>1682</v>
      </c>
      <c r="B1683" s="3" t="s">
        <v>1679</v>
      </c>
    </row>
    <row r="1684" spans="1:2" x14ac:dyDescent="0.25">
      <c r="A1684" s="5">
        <v>1683</v>
      </c>
      <c r="B1684" s="3" t="s">
        <v>1680</v>
      </c>
    </row>
    <row r="1685" spans="1:2" x14ac:dyDescent="0.25">
      <c r="A1685" s="5">
        <v>1684</v>
      </c>
      <c r="B1685" s="3" t="s">
        <v>1681</v>
      </c>
    </row>
    <row r="1686" spans="1:2" x14ac:dyDescent="0.25">
      <c r="A1686" s="5">
        <v>1685</v>
      </c>
      <c r="B1686" s="3" t="s">
        <v>1682</v>
      </c>
    </row>
    <row r="1687" spans="1:2" x14ac:dyDescent="0.25">
      <c r="A1687" s="5">
        <v>1686</v>
      </c>
      <c r="B1687" s="3" t="s">
        <v>1683</v>
      </c>
    </row>
    <row r="1688" spans="1:2" x14ac:dyDescent="0.25">
      <c r="A1688" s="5">
        <v>1687</v>
      </c>
      <c r="B1688" s="3" t="s">
        <v>1684</v>
      </c>
    </row>
    <row r="1689" spans="1:2" x14ac:dyDescent="0.25">
      <c r="A1689" s="5">
        <v>1688</v>
      </c>
      <c r="B1689" s="3" t="s">
        <v>1685</v>
      </c>
    </row>
    <row r="1690" spans="1:2" x14ac:dyDescent="0.25">
      <c r="A1690" s="5">
        <v>1689</v>
      </c>
      <c r="B1690" s="3" t="s">
        <v>1686</v>
      </c>
    </row>
    <row r="1691" spans="1:2" x14ac:dyDescent="0.25">
      <c r="A1691" s="5">
        <v>1690</v>
      </c>
      <c r="B1691" s="3" t="s">
        <v>1687</v>
      </c>
    </row>
    <row r="1692" spans="1:2" x14ac:dyDescent="0.25">
      <c r="A1692" s="5">
        <v>1691</v>
      </c>
      <c r="B1692" s="3" t="s">
        <v>1688</v>
      </c>
    </row>
    <row r="1693" spans="1:2" x14ac:dyDescent="0.25">
      <c r="A1693" s="5">
        <v>1692</v>
      </c>
      <c r="B1693" s="3" t="s">
        <v>1689</v>
      </c>
    </row>
    <row r="1694" spans="1:2" x14ac:dyDescent="0.25">
      <c r="A1694" s="5">
        <v>1693</v>
      </c>
      <c r="B1694" s="3" t="s">
        <v>1690</v>
      </c>
    </row>
    <row r="1695" spans="1:2" x14ac:dyDescent="0.25">
      <c r="A1695" s="5">
        <v>1694</v>
      </c>
      <c r="B1695" s="3" t="s">
        <v>1691</v>
      </c>
    </row>
    <row r="1696" spans="1:2" x14ac:dyDescent="0.25">
      <c r="A1696" s="5">
        <v>1695</v>
      </c>
      <c r="B1696" s="3" t="s">
        <v>1692</v>
      </c>
    </row>
    <row r="1697" spans="1:2" x14ac:dyDescent="0.25">
      <c r="A1697" s="5">
        <v>1696</v>
      </c>
      <c r="B1697" s="3" t="s">
        <v>1693</v>
      </c>
    </row>
    <row r="1698" spans="1:2" x14ac:dyDescent="0.25">
      <c r="A1698" s="5">
        <v>1697</v>
      </c>
      <c r="B1698" s="3" t="s">
        <v>1694</v>
      </c>
    </row>
    <row r="1699" spans="1:2" x14ac:dyDescent="0.25">
      <c r="A1699" s="5">
        <v>1698</v>
      </c>
      <c r="B1699" s="3" t="s">
        <v>1695</v>
      </c>
    </row>
    <row r="1700" spans="1:2" x14ac:dyDescent="0.25">
      <c r="A1700" s="5">
        <v>1699</v>
      </c>
      <c r="B1700" s="3" t="s">
        <v>1696</v>
      </c>
    </row>
    <row r="1701" spans="1:2" x14ac:dyDescent="0.25">
      <c r="A1701" s="5">
        <v>1700</v>
      </c>
      <c r="B1701" s="3" t="s">
        <v>1697</v>
      </c>
    </row>
    <row r="1702" spans="1:2" x14ac:dyDescent="0.25">
      <c r="A1702" s="5">
        <v>1701</v>
      </c>
      <c r="B1702" s="3" t="s">
        <v>1698</v>
      </c>
    </row>
    <row r="1703" spans="1:2" x14ac:dyDescent="0.25">
      <c r="A1703" s="5">
        <v>1702</v>
      </c>
      <c r="B1703" s="3" t="s">
        <v>1699</v>
      </c>
    </row>
    <row r="1704" spans="1:2" x14ac:dyDescent="0.25">
      <c r="A1704" s="5">
        <v>1703</v>
      </c>
      <c r="B1704" s="3" t="s">
        <v>1700</v>
      </c>
    </row>
    <row r="1705" spans="1:2" x14ac:dyDescent="0.25">
      <c r="A1705" s="5">
        <v>1704</v>
      </c>
      <c r="B1705" s="3" t="s">
        <v>1701</v>
      </c>
    </row>
    <row r="1706" spans="1:2" x14ac:dyDescent="0.25">
      <c r="A1706" s="5">
        <v>1705</v>
      </c>
      <c r="B1706" s="3" t="s">
        <v>1702</v>
      </c>
    </row>
    <row r="1707" spans="1:2" x14ac:dyDescent="0.25">
      <c r="A1707" s="5">
        <v>1706</v>
      </c>
      <c r="B1707" s="3" t="s">
        <v>1703</v>
      </c>
    </row>
    <row r="1708" spans="1:2" x14ac:dyDescent="0.25">
      <c r="A1708" s="5">
        <v>1707</v>
      </c>
      <c r="B1708" s="3" t="s">
        <v>1704</v>
      </c>
    </row>
    <row r="1709" spans="1:2" x14ac:dyDescent="0.25">
      <c r="A1709" s="5">
        <v>1708</v>
      </c>
      <c r="B1709" s="3" t="s">
        <v>1705</v>
      </c>
    </row>
    <row r="1710" spans="1:2" x14ac:dyDescent="0.25">
      <c r="A1710" s="5">
        <v>1709</v>
      </c>
      <c r="B1710" s="3" t="s">
        <v>1706</v>
      </c>
    </row>
    <row r="1711" spans="1:2" x14ac:dyDescent="0.25">
      <c r="A1711" s="5">
        <v>1710</v>
      </c>
      <c r="B1711" s="3" t="s">
        <v>1707</v>
      </c>
    </row>
    <row r="1712" spans="1:2" x14ac:dyDescent="0.25">
      <c r="A1712" s="5">
        <v>1711</v>
      </c>
      <c r="B1712" s="3" t="s">
        <v>1647</v>
      </c>
    </row>
    <row r="1713" spans="1:2" x14ac:dyDescent="0.25">
      <c r="A1713" s="5">
        <v>1712</v>
      </c>
      <c r="B1713" s="3" t="s">
        <v>1708</v>
      </c>
    </row>
    <row r="1714" spans="1:2" x14ac:dyDescent="0.25">
      <c r="A1714" s="5">
        <v>1713</v>
      </c>
      <c r="B1714" s="3" t="s">
        <v>1709</v>
      </c>
    </row>
    <row r="1715" spans="1:2" x14ac:dyDescent="0.25">
      <c r="A1715" s="5">
        <v>1714</v>
      </c>
      <c r="B1715" s="3" t="s">
        <v>1710</v>
      </c>
    </row>
    <row r="1716" spans="1:2" x14ac:dyDescent="0.25">
      <c r="A1716" s="5">
        <v>1715</v>
      </c>
      <c r="B1716" s="3" t="s">
        <v>1711</v>
      </c>
    </row>
    <row r="1717" spans="1:2" x14ac:dyDescent="0.25">
      <c r="A1717" s="5">
        <v>1716</v>
      </c>
      <c r="B1717" s="3" t="s">
        <v>1712</v>
      </c>
    </row>
    <row r="1718" spans="1:2" x14ac:dyDescent="0.25">
      <c r="A1718" s="5">
        <v>1717</v>
      </c>
      <c r="B1718" s="3" t="s">
        <v>1713</v>
      </c>
    </row>
    <row r="1719" spans="1:2" x14ac:dyDescent="0.25">
      <c r="A1719" s="5">
        <v>1718</v>
      </c>
      <c r="B1719" s="3" t="s">
        <v>1714</v>
      </c>
    </row>
    <row r="1720" spans="1:2" x14ac:dyDescent="0.25">
      <c r="A1720" s="5">
        <v>1719</v>
      </c>
      <c r="B1720" s="3" t="s">
        <v>1715</v>
      </c>
    </row>
    <row r="1721" spans="1:2" x14ac:dyDescent="0.25">
      <c r="A1721" s="5">
        <v>1720</v>
      </c>
      <c r="B1721" s="3" t="s">
        <v>1716</v>
      </c>
    </row>
    <row r="1722" spans="1:2" x14ac:dyDescent="0.25">
      <c r="A1722" s="5">
        <v>1721</v>
      </c>
      <c r="B1722" s="3" t="s">
        <v>1717</v>
      </c>
    </row>
    <row r="1723" spans="1:2" x14ac:dyDescent="0.25">
      <c r="A1723" s="5">
        <v>1722</v>
      </c>
      <c r="B1723" s="3" t="s">
        <v>1718</v>
      </c>
    </row>
    <row r="1724" spans="1:2" x14ac:dyDescent="0.25">
      <c r="A1724" s="5">
        <v>1723</v>
      </c>
      <c r="B1724" s="3" t="s">
        <v>1719</v>
      </c>
    </row>
    <row r="1725" spans="1:2" x14ac:dyDescent="0.25">
      <c r="A1725" s="5">
        <v>1724</v>
      </c>
      <c r="B1725" s="3" t="s">
        <v>1720</v>
      </c>
    </row>
    <row r="1726" spans="1:2" x14ac:dyDescent="0.25">
      <c r="A1726" s="5">
        <v>1725</v>
      </c>
      <c r="B1726" s="3" t="s">
        <v>1721</v>
      </c>
    </row>
    <row r="1727" spans="1:2" x14ac:dyDescent="0.25">
      <c r="A1727" s="5">
        <v>1726</v>
      </c>
      <c r="B1727" s="3" t="s">
        <v>1722</v>
      </c>
    </row>
    <row r="1728" spans="1:2" x14ac:dyDescent="0.25">
      <c r="A1728" s="5">
        <v>1727</v>
      </c>
      <c r="B1728" s="3" t="s">
        <v>1723</v>
      </c>
    </row>
    <row r="1729" spans="1:2" x14ac:dyDescent="0.25">
      <c r="A1729" s="5">
        <v>1728</v>
      </c>
      <c r="B1729" s="3" t="s">
        <v>1724</v>
      </c>
    </row>
    <row r="1730" spans="1:2" x14ac:dyDescent="0.25">
      <c r="A1730" s="5">
        <v>1729</v>
      </c>
      <c r="B1730" s="3" t="s">
        <v>1725</v>
      </c>
    </row>
    <row r="1731" spans="1:2" x14ac:dyDescent="0.25">
      <c r="A1731" s="5">
        <v>1730</v>
      </c>
      <c r="B1731" s="3" t="s">
        <v>1726</v>
      </c>
    </row>
    <row r="1732" spans="1:2" x14ac:dyDescent="0.25">
      <c r="A1732" s="5">
        <v>1731</v>
      </c>
      <c r="B1732" s="3" t="s">
        <v>1727</v>
      </c>
    </row>
    <row r="1733" spans="1:2" x14ac:dyDescent="0.25">
      <c r="A1733" s="5">
        <v>1732</v>
      </c>
      <c r="B1733" s="3" t="s">
        <v>1728</v>
      </c>
    </row>
    <row r="1734" spans="1:2" x14ac:dyDescent="0.25">
      <c r="A1734" s="5">
        <v>1733</v>
      </c>
      <c r="B1734" s="3" t="s">
        <v>1729</v>
      </c>
    </row>
    <row r="1735" spans="1:2" x14ac:dyDescent="0.25">
      <c r="A1735" s="5">
        <v>1734</v>
      </c>
      <c r="B1735" s="3" t="s">
        <v>1730</v>
      </c>
    </row>
    <row r="1736" spans="1:2" x14ac:dyDescent="0.25">
      <c r="A1736" s="5">
        <v>1735</v>
      </c>
      <c r="B1736" s="3" t="s">
        <v>1731</v>
      </c>
    </row>
    <row r="1737" spans="1:2" x14ac:dyDescent="0.25">
      <c r="A1737" s="5">
        <v>1736</v>
      </c>
      <c r="B1737" s="3" t="s">
        <v>1732</v>
      </c>
    </row>
    <row r="1738" spans="1:2" x14ac:dyDescent="0.25">
      <c r="A1738" s="5">
        <v>1737</v>
      </c>
      <c r="B1738" s="3" t="s">
        <v>1733</v>
      </c>
    </row>
    <row r="1739" spans="1:2" x14ac:dyDescent="0.25">
      <c r="A1739" s="5">
        <v>1738</v>
      </c>
      <c r="B1739" s="3" t="s">
        <v>1734</v>
      </c>
    </row>
    <row r="1740" spans="1:2" x14ac:dyDescent="0.25">
      <c r="A1740" s="5">
        <v>1739</v>
      </c>
      <c r="B1740" s="3" t="s">
        <v>1735</v>
      </c>
    </row>
    <row r="1741" spans="1:2" x14ac:dyDescent="0.25">
      <c r="A1741" s="5">
        <v>1740</v>
      </c>
      <c r="B1741" s="3" t="s">
        <v>1736</v>
      </c>
    </row>
    <row r="1742" spans="1:2" x14ac:dyDescent="0.25">
      <c r="A1742" s="5">
        <v>1741</v>
      </c>
      <c r="B1742" s="3" t="s">
        <v>1737</v>
      </c>
    </row>
    <row r="1743" spans="1:2" x14ac:dyDescent="0.25">
      <c r="A1743" s="5">
        <v>1742</v>
      </c>
      <c r="B1743" s="3" t="s">
        <v>1738</v>
      </c>
    </row>
    <row r="1744" spans="1:2" x14ac:dyDescent="0.25">
      <c r="A1744" s="5">
        <v>1743</v>
      </c>
      <c r="B1744" s="3" t="s">
        <v>1739</v>
      </c>
    </row>
    <row r="1745" spans="1:2" x14ac:dyDescent="0.25">
      <c r="A1745" s="5">
        <v>1744</v>
      </c>
      <c r="B1745" s="3" t="s">
        <v>1740</v>
      </c>
    </row>
    <row r="1746" spans="1:2" x14ac:dyDescent="0.25">
      <c r="A1746" s="5">
        <v>1745</v>
      </c>
      <c r="B1746" s="3" t="s">
        <v>1741</v>
      </c>
    </row>
    <row r="1747" spans="1:2" x14ac:dyDescent="0.25">
      <c r="A1747" s="5">
        <v>1746</v>
      </c>
      <c r="B1747" s="3" t="s">
        <v>1742</v>
      </c>
    </row>
    <row r="1748" spans="1:2" x14ac:dyDescent="0.25">
      <c r="A1748" s="5">
        <v>1747</v>
      </c>
      <c r="B1748" s="3" t="s">
        <v>1743</v>
      </c>
    </row>
    <row r="1749" spans="1:2" x14ac:dyDescent="0.25">
      <c r="A1749" s="5">
        <v>1748</v>
      </c>
      <c r="B1749" s="3" t="s">
        <v>1744</v>
      </c>
    </row>
    <row r="1750" spans="1:2" x14ac:dyDescent="0.25">
      <c r="A1750" s="5">
        <v>1749</v>
      </c>
      <c r="B1750" s="3" t="s">
        <v>1745</v>
      </c>
    </row>
    <row r="1751" spans="1:2" x14ac:dyDescent="0.25">
      <c r="A1751" s="5">
        <v>1750</v>
      </c>
      <c r="B1751" s="3" t="s">
        <v>1746</v>
      </c>
    </row>
    <row r="1752" spans="1:2" x14ac:dyDescent="0.25">
      <c r="A1752" s="5">
        <v>1751</v>
      </c>
      <c r="B1752" s="3" t="s">
        <v>1747</v>
      </c>
    </row>
    <row r="1753" spans="1:2" x14ac:dyDescent="0.25">
      <c r="A1753" s="5">
        <v>1752</v>
      </c>
      <c r="B1753" s="3" t="s">
        <v>1748</v>
      </c>
    </row>
    <row r="1754" spans="1:2" x14ac:dyDescent="0.25">
      <c r="A1754" s="5">
        <v>1753</v>
      </c>
      <c r="B1754" s="3" t="s">
        <v>1749</v>
      </c>
    </row>
    <row r="1755" spans="1:2" x14ac:dyDescent="0.25">
      <c r="A1755" s="5">
        <v>1754</v>
      </c>
      <c r="B1755" s="3" t="s">
        <v>1750</v>
      </c>
    </row>
    <row r="1756" spans="1:2" x14ac:dyDescent="0.25">
      <c r="A1756" s="5">
        <v>1755</v>
      </c>
      <c r="B1756" s="3" t="s">
        <v>1751</v>
      </c>
    </row>
    <row r="1757" spans="1:2" x14ac:dyDescent="0.25">
      <c r="A1757" s="5">
        <v>1756</v>
      </c>
      <c r="B1757" s="3" t="s">
        <v>1752</v>
      </c>
    </row>
    <row r="1758" spans="1:2" x14ac:dyDescent="0.25">
      <c r="A1758" s="5">
        <v>1757</v>
      </c>
      <c r="B1758" s="3" t="s">
        <v>1753</v>
      </c>
    </row>
    <row r="1759" spans="1:2" x14ac:dyDescent="0.25">
      <c r="A1759" s="5">
        <v>1758</v>
      </c>
      <c r="B1759" s="3" t="s">
        <v>1754</v>
      </c>
    </row>
    <row r="1760" spans="1:2" x14ac:dyDescent="0.25">
      <c r="A1760" s="5">
        <v>1759</v>
      </c>
      <c r="B1760" s="3" t="s">
        <v>1755</v>
      </c>
    </row>
    <row r="1761" spans="1:2" x14ac:dyDescent="0.25">
      <c r="A1761" s="5">
        <v>1760</v>
      </c>
      <c r="B1761" s="3" t="s">
        <v>1756</v>
      </c>
    </row>
    <row r="1762" spans="1:2" x14ac:dyDescent="0.25">
      <c r="A1762" s="5">
        <v>1761</v>
      </c>
      <c r="B1762" s="3" t="s">
        <v>1757</v>
      </c>
    </row>
    <row r="1763" spans="1:2" x14ac:dyDescent="0.25">
      <c r="A1763" s="5">
        <v>1762</v>
      </c>
      <c r="B1763" s="3" t="s">
        <v>1758</v>
      </c>
    </row>
    <row r="1764" spans="1:2" x14ac:dyDescent="0.25">
      <c r="A1764" s="5">
        <v>1763</v>
      </c>
      <c r="B1764" s="3" t="s">
        <v>1759</v>
      </c>
    </row>
    <row r="1765" spans="1:2" x14ac:dyDescent="0.25">
      <c r="A1765" s="5">
        <v>1764</v>
      </c>
      <c r="B1765" s="3" t="s">
        <v>1760</v>
      </c>
    </row>
    <row r="1766" spans="1:2" x14ac:dyDescent="0.25">
      <c r="A1766" s="5">
        <v>1765</v>
      </c>
      <c r="B1766" s="3" t="s">
        <v>1761</v>
      </c>
    </row>
    <row r="1767" spans="1:2" x14ac:dyDescent="0.25">
      <c r="A1767" s="5">
        <v>1766</v>
      </c>
      <c r="B1767" s="3" t="s">
        <v>1762</v>
      </c>
    </row>
    <row r="1768" spans="1:2" x14ac:dyDescent="0.25">
      <c r="A1768" s="5">
        <v>1767</v>
      </c>
      <c r="B1768" s="3" t="s">
        <v>1763</v>
      </c>
    </row>
    <row r="1769" spans="1:2" x14ac:dyDescent="0.25">
      <c r="A1769" s="5">
        <v>1768</v>
      </c>
      <c r="B1769" s="3" t="s">
        <v>1764</v>
      </c>
    </row>
    <row r="1770" spans="1:2" x14ac:dyDescent="0.25">
      <c r="A1770" s="5">
        <v>1769</v>
      </c>
      <c r="B1770" s="3" t="s">
        <v>1765</v>
      </c>
    </row>
    <row r="1771" spans="1:2" x14ac:dyDescent="0.25">
      <c r="A1771" s="5">
        <v>1770</v>
      </c>
      <c r="B1771" s="3" t="s">
        <v>1766</v>
      </c>
    </row>
    <row r="1772" spans="1:2" x14ac:dyDescent="0.25">
      <c r="A1772" s="5">
        <v>1771</v>
      </c>
      <c r="B1772" s="3" t="s">
        <v>1767</v>
      </c>
    </row>
    <row r="1773" spans="1:2" x14ac:dyDescent="0.25">
      <c r="A1773" s="5">
        <v>1772</v>
      </c>
      <c r="B1773" s="3" t="s">
        <v>1768</v>
      </c>
    </row>
    <row r="1774" spans="1:2" x14ac:dyDescent="0.25">
      <c r="A1774" s="5">
        <v>1773</v>
      </c>
      <c r="B1774" s="3" t="s">
        <v>1769</v>
      </c>
    </row>
    <row r="1775" spans="1:2" x14ac:dyDescent="0.25">
      <c r="A1775" s="5">
        <v>1774</v>
      </c>
      <c r="B1775" s="3" t="s">
        <v>1770</v>
      </c>
    </row>
    <row r="1776" spans="1:2" x14ac:dyDescent="0.25">
      <c r="A1776" s="5">
        <v>1775</v>
      </c>
      <c r="B1776" s="3" t="s">
        <v>1771</v>
      </c>
    </row>
    <row r="1777" spans="1:2" x14ac:dyDescent="0.25">
      <c r="A1777" s="5">
        <v>1776</v>
      </c>
      <c r="B1777" s="3" t="s">
        <v>1772</v>
      </c>
    </row>
    <row r="1778" spans="1:2" x14ac:dyDescent="0.25">
      <c r="A1778" s="5">
        <v>1777</v>
      </c>
      <c r="B1778" s="3" t="s">
        <v>1773</v>
      </c>
    </row>
    <row r="1779" spans="1:2" x14ac:dyDescent="0.25">
      <c r="A1779" s="5">
        <v>1778</v>
      </c>
      <c r="B1779" s="3" t="s">
        <v>1774</v>
      </c>
    </row>
    <row r="1780" spans="1:2" x14ac:dyDescent="0.25">
      <c r="A1780" s="5">
        <v>1779</v>
      </c>
      <c r="B1780" s="3" t="s">
        <v>1775</v>
      </c>
    </row>
    <row r="1781" spans="1:2" x14ac:dyDescent="0.25">
      <c r="A1781" s="5">
        <v>1780</v>
      </c>
      <c r="B1781" s="3" t="s">
        <v>1776</v>
      </c>
    </row>
    <row r="1782" spans="1:2" x14ac:dyDescent="0.25">
      <c r="A1782" s="5">
        <v>1781</v>
      </c>
      <c r="B1782" s="3" t="s">
        <v>1777</v>
      </c>
    </row>
    <row r="1783" spans="1:2" x14ac:dyDescent="0.25">
      <c r="A1783" s="5">
        <v>1782</v>
      </c>
      <c r="B1783" s="3" t="s">
        <v>1778</v>
      </c>
    </row>
    <row r="1784" spans="1:2" x14ac:dyDescent="0.25">
      <c r="A1784" s="5">
        <v>1783</v>
      </c>
      <c r="B1784" s="3" t="s">
        <v>1779</v>
      </c>
    </row>
    <row r="1785" spans="1:2" x14ac:dyDescent="0.25">
      <c r="A1785" s="5">
        <v>1784</v>
      </c>
      <c r="B1785" s="3" t="s">
        <v>1780</v>
      </c>
    </row>
    <row r="1786" spans="1:2" x14ac:dyDescent="0.25">
      <c r="A1786" s="5">
        <v>1785</v>
      </c>
      <c r="B1786" s="3" t="s">
        <v>1781</v>
      </c>
    </row>
    <row r="1787" spans="1:2" x14ac:dyDescent="0.25">
      <c r="A1787" s="5">
        <v>1786</v>
      </c>
      <c r="B1787" s="3" t="s">
        <v>1782</v>
      </c>
    </row>
    <row r="1788" spans="1:2" x14ac:dyDescent="0.25">
      <c r="A1788" s="5">
        <v>1787</v>
      </c>
      <c r="B1788" s="3" t="s">
        <v>1783</v>
      </c>
    </row>
    <row r="1789" spans="1:2" x14ac:dyDescent="0.25">
      <c r="A1789" s="5">
        <v>1788</v>
      </c>
      <c r="B1789" s="3" t="s">
        <v>1784</v>
      </c>
    </row>
    <row r="1790" spans="1:2" x14ac:dyDescent="0.25">
      <c r="A1790" s="5">
        <v>1789</v>
      </c>
      <c r="B1790" s="3" t="s">
        <v>1785</v>
      </c>
    </row>
    <row r="1791" spans="1:2" x14ac:dyDescent="0.25">
      <c r="A1791" s="5">
        <v>1790</v>
      </c>
      <c r="B1791" s="3" t="s">
        <v>1786</v>
      </c>
    </row>
    <row r="1792" spans="1:2" x14ac:dyDescent="0.25">
      <c r="A1792" s="5">
        <v>1791</v>
      </c>
      <c r="B1792" s="3" t="s">
        <v>1787</v>
      </c>
    </row>
    <row r="1793" spans="1:2" x14ac:dyDescent="0.25">
      <c r="A1793" s="5">
        <v>1792</v>
      </c>
      <c r="B1793" s="3" t="s">
        <v>1788</v>
      </c>
    </row>
    <row r="1794" spans="1:2" x14ac:dyDescent="0.25">
      <c r="A1794" s="5">
        <v>1793</v>
      </c>
      <c r="B1794" s="3" t="s">
        <v>1789</v>
      </c>
    </row>
    <row r="1795" spans="1:2" x14ac:dyDescent="0.25">
      <c r="A1795" s="5">
        <v>1794</v>
      </c>
      <c r="B1795" s="3" t="s">
        <v>1790</v>
      </c>
    </row>
    <row r="1796" spans="1:2" x14ac:dyDescent="0.25">
      <c r="A1796" s="5">
        <v>1795</v>
      </c>
      <c r="B1796" s="3" t="s">
        <v>1791</v>
      </c>
    </row>
    <row r="1797" spans="1:2" x14ac:dyDescent="0.25">
      <c r="A1797" s="5">
        <v>1796</v>
      </c>
      <c r="B1797" s="3" t="s">
        <v>1792</v>
      </c>
    </row>
    <row r="1798" spans="1:2" x14ac:dyDescent="0.25">
      <c r="A1798" s="5">
        <v>1797</v>
      </c>
      <c r="B1798" s="3" t="s">
        <v>1793</v>
      </c>
    </row>
    <row r="1799" spans="1:2" x14ac:dyDescent="0.25">
      <c r="A1799" s="5">
        <v>1798</v>
      </c>
      <c r="B1799" s="3" t="s">
        <v>1794</v>
      </c>
    </row>
    <row r="1800" spans="1:2" x14ac:dyDescent="0.25">
      <c r="A1800" s="5">
        <v>1799</v>
      </c>
      <c r="B1800" s="3" t="s">
        <v>1795</v>
      </c>
    </row>
    <row r="1801" spans="1:2" x14ac:dyDescent="0.25">
      <c r="A1801" s="5">
        <v>1800</v>
      </c>
      <c r="B1801" s="3" t="s">
        <v>1796</v>
      </c>
    </row>
    <row r="1802" spans="1:2" x14ac:dyDescent="0.25">
      <c r="A1802" s="5">
        <v>1801</v>
      </c>
      <c r="B1802" s="3" t="s">
        <v>1797</v>
      </c>
    </row>
    <row r="1803" spans="1:2" x14ac:dyDescent="0.25">
      <c r="A1803" s="5">
        <v>1802</v>
      </c>
      <c r="B1803" s="3" t="s">
        <v>1798</v>
      </c>
    </row>
    <row r="1804" spans="1:2" x14ac:dyDescent="0.25">
      <c r="A1804" s="5">
        <v>1803</v>
      </c>
      <c r="B1804" s="3" t="s">
        <v>1799</v>
      </c>
    </row>
    <row r="1805" spans="1:2" x14ac:dyDescent="0.25">
      <c r="A1805" s="5">
        <v>1804</v>
      </c>
      <c r="B1805" s="3" t="s">
        <v>1800</v>
      </c>
    </row>
    <row r="1806" spans="1:2" x14ac:dyDescent="0.25">
      <c r="A1806" s="5">
        <v>1805</v>
      </c>
      <c r="B1806" s="3" t="s">
        <v>1801</v>
      </c>
    </row>
    <row r="1807" spans="1:2" x14ac:dyDescent="0.25">
      <c r="A1807" s="5">
        <v>1806</v>
      </c>
      <c r="B1807" s="3" t="s">
        <v>1802</v>
      </c>
    </row>
    <row r="1808" spans="1:2" x14ac:dyDescent="0.25">
      <c r="A1808" s="5">
        <v>1807</v>
      </c>
      <c r="B1808" s="3" t="s">
        <v>1803</v>
      </c>
    </row>
    <row r="1809" spans="1:2" x14ac:dyDescent="0.25">
      <c r="A1809" s="5">
        <v>1808</v>
      </c>
      <c r="B1809" s="3" t="s">
        <v>1804</v>
      </c>
    </row>
    <row r="1810" spans="1:2" x14ac:dyDescent="0.25">
      <c r="A1810" s="5">
        <v>1809</v>
      </c>
      <c r="B1810" s="3" t="s">
        <v>1805</v>
      </c>
    </row>
    <row r="1811" spans="1:2" x14ac:dyDescent="0.25">
      <c r="A1811" s="5">
        <v>1810</v>
      </c>
      <c r="B1811" s="3" t="s">
        <v>1806</v>
      </c>
    </row>
    <row r="1812" spans="1:2" x14ac:dyDescent="0.25">
      <c r="A1812" s="5">
        <v>1811</v>
      </c>
      <c r="B1812" s="3" t="s">
        <v>1807</v>
      </c>
    </row>
    <row r="1813" spans="1:2" x14ac:dyDescent="0.25">
      <c r="A1813" s="5">
        <v>1812</v>
      </c>
      <c r="B1813" s="3" t="s">
        <v>1808</v>
      </c>
    </row>
    <row r="1814" spans="1:2" x14ac:dyDescent="0.25">
      <c r="A1814" s="5">
        <v>1813</v>
      </c>
      <c r="B1814" s="3" t="s">
        <v>1809</v>
      </c>
    </row>
    <row r="1815" spans="1:2" x14ac:dyDescent="0.25">
      <c r="A1815" s="5">
        <v>1814</v>
      </c>
      <c r="B1815" s="3" t="s">
        <v>1810</v>
      </c>
    </row>
    <row r="1816" spans="1:2" x14ac:dyDescent="0.25">
      <c r="A1816" s="5">
        <v>1815</v>
      </c>
      <c r="B1816" s="3" t="s">
        <v>1811</v>
      </c>
    </row>
    <row r="1817" spans="1:2" x14ac:dyDescent="0.25">
      <c r="A1817" s="5">
        <v>1816</v>
      </c>
      <c r="B1817" s="3" t="s">
        <v>1812</v>
      </c>
    </row>
    <row r="1818" spans="1:2" x14ac:dyDescent="0.25">
      <c r="A1818" s="5">
        <v>1817</v>
      </c>
      <c r="B1818" s="3" t="s">
        <v>1813</v>
      </c>
    </row>
    <row r="1819" spans="1:2" x14ac:dyDescent="0.25">
      <c r="A1819" s="5">
        <v>1818</v>
      </c>
      <c r="B1819" s="3" t="s">
        <v>1814</v>
      </c>
    </row>
    <row r="1820" spans="1:2" x14ac:dyDescent="0.25">
      <c r="A1820" s="5">
        <v>1819</v>
      </c>
      <c r="B1820" s="3" t="s">
        <v>1815</v>
      </c>
    </row>
    <row r="1821" spans="1:2" x14ac:dyDescent="0.25">
      <c r="A1821" s="5">
        <v>1820</v>
      </c>
      <c r="B1821" s="3" t="s">
        <v>1816</v>
      </c>
    </row>
    <row r="1822" spans="1:2" x14ac:dyDescent="0.25">
      <c r="A1822" s="5">
        <v>1821</v>
      </c>
      <c r="B1822" s="3" t="s">
        <v>1817</v>
      </c>
    </row>
    <row r="1823" spans="1:2" x14ac:dyDescent="0.25">
      <c r="A1823" s="5">
        <v>1822</v>
      </c>
      <c r="B1823" s="3" t="s">
        <v>1818</v>
      </c>
    </row>
    <row r="1824" spans="1:2" x14ac:dyDescent="0.25">
      <c r="A1824" s="5">
        <v>1823</v>
      </c>
      <c r="B1824" s="3" t="s">
        <v>1819</v>
      </c>
    </row>
    <row r="1825" spans="1:2" x14ac:dyDescent="0.25">
      <c r="A1825" s="5">
        <v>1824</v>
      </c>
      <c r="B1825" s="3" t="s">
        <v>1820</v>
      </c>
    </row>
    <row r="1826" spans="1:2" x14ac:dyDescent="0.25">
      <c r="A1826" s="5">
        <v>1825</v>
      </c>
      <c r="B1826" s="3" t="s">
        <v>1821</v>
      </c>
    </row>
    <row r="1827" spans="1:2" x14ac:dyDescent="0.25">
      <c r="A1827" s="5">
        <v>1826</v>
      </c>
      <c r="B1827" s="3" t="s">
        <v>1822</v>
      </c>
    </row>
    <row r="1828" spans="1:2" x14ac:dyDescent="0.25">
      <c r="A1828" s="5">
        <v>1827</v>
      </c>
      <c r="B1828" s="3" t="s">
        <v>1823</v>
      </c>
    </row>
    <row r="1829" spans="1:2" x14ac:dyDescent="0.25">
      <c r="A1829" s="5">
        <v>1828</v>
      </c>
      <c r="B1829" s="3" t="s">
        <v>1824</v>
      </c>
    </row>
    <row r="1830" spans="1:2" x14ac:dyDescent="0.25">
      <c r="A1830" s="5">
        <v>1829</v>
      </c>
      <c r="B1830" s="3" t="s">
        <v>1825</v>
      </c>
    </row>
    <row r="1831" spans="1:2" x14ac:dyDescent="0.25">
      <c r="A1831" s="5">
        <v>1830</v>
      </c>
      <c r="B1831" s="3" t="s">
        <v>1826</v>
      </c>
    </row>
    <row r="1832" spans="1:2" x14ac:dyDescent="0.25">
      <c r="A1832" s="5">
        <v>1831</v>
      </c>
      <c r="B1832" s="3" t="s">
        <v>1827</v>
      </c>
    </row>
    <row r="1833" spans="1:2" x14ac:dyDescent="0.25">
      <c r="A1833" s="5">
        <v>1832</v>
      </c>
      <c r="B1833" s="3" t="s">
        <v>1828</v>
      </c>
    </row>
    <row r="1834" spans="1:2" x14ac:dyDescent="0.25">
      <c r="A1834" s="5">
        <v>1833</v>
      </c>
      <c r="B1834" s="3" t="s">
        <v>1829</v>
      </c>
    </row>
    <row r="1835" spans="1:2" x14ac:dyDescent="0.25">
      <c r="A1835" s="5">
        <v>1834</v>
      </c>
      <c r="B1835" s="3" t="s">
        <v>1830</v>
      </c>
    </row>
    <row r="1836" spans="1:2" x14ac:dyDescent="0.25">
      <c r="A1836" s="5">
        <v>1835</v>
      </c>
      <c r="B1836" s="3" t="s">
        <v>1831</v>
      </c>
    </row>
    <row r="1837" spans="1:2" x14ac:dyDescent="0.25">
      <c r="A1837" s="5">
        <v>1836</v>
      </c>
      <c r="B1837" s="3" t="s">
        <v>1832</v>
      </c>
    </row>
    <row r="1838" spans="1:2" x14ac:dyDescent="0.25">
      <c r="A1838" s="5">
        <v>1837</v>
      </c>
      <c r="B1838" s="3" t="s">
        <v>1833</v>
      </c>
    </row>
    <row r="1839" spans="1:2" x14ac:dyDescent="0.25">
      <c r="A1839" s="5">
        <v>1838</v>
      </c>
      <c r="B1839" s="3" t="s">
        <v>1834</v>
      </c>
    </row>
    <row r="1840" spans="1:2" x14ac:dyDescent="0.25">
      <c r="A1840" s="5">
        <v>1839</v>
      </c>
      <c r="B1840" s="3" t="s">
        <v>1835</v>
      </c>
    </row>
    <row r="1841" spans="1:2" x14ac:dyDescent="0.25">
      <c r="A1841" s="5">
        <v>1840</v>
      </c>
      <c r="B1841" s="3" t="s">
        <v>1836</v>
      </c>
    </row>
    <row r="1842" spans="1:2" x14ac:dyDescent="0.25">
      <c r="A1842" s="5">
        <v>1841</v>
      </c>
      <c r="B1842" s="3" t="s">
        <v>1837</v>
      </c>
    </row>
    <row r="1843" spans="1:2" x14ac:dyDescent="0.25">
      <c r="A1843" s="5">
        <v>1842</v>
      </c>
      <c r="B1843" s="3" t="s">
        <v>1838</v>
      </c>
    </row>
    <row r="1844" spans="1:2" x14ac:dyDescent="0.25">
      <c r="A1844" s="5">
        <v>1843</v>
      </c>
      <c r="B1844" s="3" t="s">
        <v>1839</v>
      </c>
    </row>
    <row r="1845" spans="1:2" x14ac:dyDescent="0.25">
      <c r="A1845" s="5">
        <v>1844</v>
      </c>
      <c r="B1845" s="3" t="s">
        <v>1840</v>
      </c>
    </row>
    <row r="1846" spans="1:2" x14ac:dyDescent="0.25">
      <c r="A1846" s="5">
        <v>1845</v>
      </c>
      <c r="B1846" s="3" t="s">
        <v>1841</v>
      </c>
    </row>
    <row r="1847" spans="1:2" x14ac:dyDescent="0.25">
      <c r="A1847" s="5">
        <v>1846</v>
      </c>
      <c r="B1847" s="3" t="s">
        <v>1842</v>
      </c>
    </row>
    <row r="1848" spans="1:2" x14ac:dyDescent="0.25">
      <c r="A1848" s="5">
        <v>1847</v>
      </c>
      <c r="B1848" s="3" t="s">
        <v>1843</v>
      </c>
    </row>
    <row r="1849" spans="1:2" x14ac:dyDescent="0.25">
      <c r="A1849" s="5">
        <v>1848</v>
      </c>
      <c r="B1849" s="3" t="s">
        <v>1844</v>
      </c>
    </row>
    <row r="1850" spans="1:2" x14ac:dyDescent="0.25">
      <c r="A1850" s="5">
        <v>1849</v>
      </c>
      <c r="B1850" s="3" t="s">
        <v>1845</v>
      </c>
    </row>
    <row r="1851" spans="1:2" x14ac:dyDescent="0.25">
      <c r="A1851" s="5">
        <v>1850</v>
      </c>
      <c r="B1851" s="3" t="s">
        <v>1846</v>
      </c>
    </row>
    <row r="1852" spans="1:2" x14ac:dyDescent="0.25">
      <c r="A1852" s="5">
        <v>1851</v>
      </c>
      <c r="B1852" s="3" t="s">
        <v>1847</v>
      </c>
    </row>
    <row r="1853" spans="1:2" x14ac:dyDescent="0.25">
      <c r="A1853" s="5">
        <v>1852</v>
      </c>
      <c r="B1853" s="3" t="s">
        <v>1848</v>
      </c>
    </row>
    <row r="1854" spans="1:2" x14ac:dyDescent="0.25">
      <c r="A1854" s="5">
        <v>1853</v>
      </c>
      <c r="B1854" s="3" t="s">
        <v>1849</v>
      </c>
    </row>
    <row r="1855" spans="1:2" x14ac:dyDescent="0.25">
      <c r="A1855" s="5">
        <v>1854</v>
      </c>
      <c r="B1855" s="3" t="s">
        <v>1850</v>
      </c>
    </row>
    <row r="1856" spans="1:2" x14ac:dyDescent="0.25">
      <c r="A1856" s="5">
        <v>1855</v>
      </c>
      <c r="B1856" s="3" t="s">
        <v>1851</v>
      </c>
    </row>
    <row r="1857" spans="1:2" x14ac:dyDescent="0.25">
      <c r="A1857" s="5">
        <v>1856</v>
      </c>
      <c r="B1857" s="3" t="s">
        <v>1852</v>
      </c>
    </row>
    <row r="1858" spans="1:2" x14ac:dyDescent="0.25">
      <c r="A1858" s="5">
        <v>1857</v>
      </c>
      <c r="B1858" s="3" t="s">
        <v>1853</v>
      </c>
    </row>
    <row r="1859" spans="1:2" x14ac:dyDescent="0.25">
      <c r="A1859" s="5">
        <v>1858</v>
      </c>
      <c r="B1859" s="3" t="s">
        <v>1854</v>
      </c>
    </row>
    <row r="1860" spans="1:2" x14ac:dyDescent="0.25">
      <c r="A1860" s="5">
        <v>1859</v>
      </c>
      <c r="B1860" s="3" t="s">
        <v>1855</v>
      </c>
    </row>
    <row r="1861" spans="1:2" x14ac:dyDescent="0.25">
      <c r="A1861" s="5">
        <v>1860</v>
      </c>
      <c r="B1861" s="3" t="s">
        <v>1856</v>
      </c>
    </row>
    <row r="1862" spans="1:2" x14ac:dyDescent="0.25">
      <c r="A1862" s="5">
        <v>1861</v>
      </c>
      <c r="B1862" s="3" t="s">
        <v>1857</v>
      </c>
    </row>
    <row r="1863" spans="1:2" x14ac:dyDescent="0.25">
      <c r="A1863" s="5">
        <v>1862</v>
      </c>
      <c r="B1863" s="3" t="s">
        <v>1858</v>
      </c>
    </row>
    <row r="1864" spans="1:2" x14ac:dyDescent="0.25">
      <c r="A1864" s="5">
        <v>1863</v>
      </c>
      <c r="B1864" s="3" t="s">
        <v>1859</v>
      </c>
    </row>
    <row r="1865" spans="1:2" x14ac:dyDescent="0.25">
      <c r="A1865" s="5">
        <v>1864</v>
      </c>
      <c r="B1865" s="3" t="s">
        <v>1860</v>
      </c>
    </row>
    <row r="1866" spans="1:2" x14ac:dyDescent="0.25">
      <c r="A1866" s="5">
        <v>1865</v>
      </c>
      <c r="B1866" s="3" t="s">
        <v>1861</v>
      </c>
    </row>
    <row r="1867" spans="1:2" x14ac:dyDescent="0.25">
      <c r="A1867" s="5">
        <v>1866</v>
      </c>
      <c r="B1867" s="3" t="s">
        <v>1862</v>
      </c>
    </row>
    <row r="1868" spans="1:2" x14ac:dyDescent="0.25">
      <c r="A1868" s="5">
        <v>1867</v>
      </c>
      <c r="B1868" s="3" t="s">
        <v>1863</v>
      </c>
    </row>
    <row r="1869" spans="1:2" x14ac:dyDescent="0.25">
      <c r="A1869" s="5">
        <v>1868</v>
      </c>
      <c r="B1869" s="3" t="s">
        <v>1864</v>
      </c>
    </row>
    <row r="1870" spans="1:2" x14ac:dyDescent="0.25">
      <c r="A1870" s="5">
        <v>1869</v>
      </c>
      <c r="B1870" s="3" t="s">
        <v>1865</v>
      </c>
    </row>
    <row r="1871" spans="1:2" x14ac:dyDescent="0.25">
      <c r="A1871" s="5">
        <v>1870</v>
      </c>
      <c r="B1871" s="3" t="s">
        <v>1866</v>
      </c>
    </row>
    <row r="1872" spans="1:2" x14ac:dyDescent="0.25">
      <c r="A1872" s="5">
        <v>1871</v>
      </c>
      <c r="B1872" s="3" t="s">
        <v>1867</v>
      </c>
    </row>
    <row r="1873" spans="1:2" x14ac:dyDescent="0.25">
      <c r="A1873" s="5">
        <v>1872</v>
      </c>
      <c r="B1873" s="3" t="s">
        <v>1868</v>
      </c>
    </row>
    <row r="1874" spans="1:2" x14ac:dyDescent="0.25">
      <c r="A1874" s="5">
        <v>1873</v>
      </c>
      <c r="B1874" s="3" t="s">
        <v>1869</v>
      </c>
    </row>
    <row r="1875" spans="1:2" x14ac:dyDescent="0.25">
      <c r="A1875" s="5">
        <v>1874</v>
      </c>
      <c r="B1875" s="3" t="s">
        <v>1870</v>
      </c>
    </row>
    <row r="1876" spans="1:2" x14ac:dyDescent="0.25">
      <c r="A1876" s="5">
        <v>1875</v>
      </c>
      <c r="B1876" s="3" t="s">
        <v>1871</v>
      </c>
    </row>
    <row r="1877" spans="1:2" x14ac:dyDescent="0.25">
      <c r="A1877" s="5">
        <v>1876</v>
      </c>
      <c r="B1877" s="3" t="s">
        <v>1872</v>
      </c>
    </row>
    <row r="1878" spans="1:2" x14ac:dyDescent="0.25">
      <c r="A1878" s="5">
        <v>1877</v>
      </c>
      <c r="B1878" s="3" t="s">
        <v>1873</v>
      </c>
    </row>
    <row r="1879" spans="1:2" x14ac:dyDescent="0.25">
      <c r="A1879" s="5">
        <v>1878</v>
      </c>
      <c r="B1879" s="3" t="s">
        <v>1874</v>
      </c>
    </row>
    <row r="1880" spans="1:2" x14ac:dyDescent="0.25">
      <c r="A1880" s="5">
        <v>1879</v>
      </c>
      <c r="B1880" s="3" t="s">
        <v>1875</v>
      </c>
    </row>
    <row r="1881" spans="1:2" x14ac:dyDescent="0.25">
      <c r="A1881" s="5">
        <v>1880</v>
      </c>
      <c r="B1881" s="3" t="s">
        <v>1876</v>
      </c>
    </row>
    <row r="1882" spans="1:2" x14ac:dyDescent="0.25">
      <c r="A1882" s="5">
        <v>1881</v>
      </c>
      <c r="B1882" s="3" t="s">
        <v>1877</v>
      </c>
    </row>
    <row r="1883" spans="1:2" x14ac:dyDescent="0.25">
      <c r="A1883" s="5">
        <v>1882</v>
      </c>
      <c r="B1883" s="3" t="s">
        <v>1878</v>
      </c>
    </row>
    <row r="1884" spans="1:2" x14ac:dyDescent="0.25">
      <c r="A1884" s="5">
        <v>1883</v>
      </c>
      <c r="B1884" s="3" t="s">
        <v>1879</v>
      </c>
    </row>
    <row r="1885" spans="1:2" x14ac:dyDescent="0.25">
      <c r="A1885" s="5">
        <v>1884</v>
      </c>
      <c r="B1885" s="3" t="s">
        <v>1880</v>
      </c>
    </row>
    <row r="1886" spans="1:2" x14ac:dyDescent="0.25">
      <c r="A1886" s="5">
        <v>1885</v>
      </c>
      <c r="B1886" s="3" t="s">
        <v>1881</v>
      </c>
    </row>
    <row r="1887" spans="1:2" x14ac:dyDescent="0.25">
      <c r="A1887" s="5">
        <v>1886</v>
      </c>
      <c r="B1887" s="3" t="s">
        <v>1882</v>
      </c>
    </row>
    <row r="1888" spans="1:2" x14ac:dyDescent="0.25">
      <c r="A1888" s="5">
        <v>1887</v>
      </c>
      <c r="B1888" s="3" t="s">
        <v>1883</v>
      </c>
    </row>
    <row r="1889" spans="1:2" x14ac:dyDescent="0.25">
      <c r="A1889" s="5">
        <v>1888</v>
      </c>
      <c r="B1889" s="3" t="s">
        <v>1884</v>
      </c>
    </row>
    <row r="1890" spans="1:2" x14ac:dyDescent="0.25">
      <c r="A1890" s="5">
        <v>1889</v>
      </c>
      <c r="B1890" s="3" t="s">
        <v>1885</v>
      </c>
    </row>
    <row r="1891" spans="1:2" x14ac:dyDescent="0.25">
      <c r="A1891" s="5">
        <v>1890</v>
      </c>
      <c r="B1891" s="3" t="s">
        <v>1886</v>
      </c>
    </row>
    <row r="1892" spans="1:2" x14ac:dyDescent="0.25">
      <c r="A1892" s="5">
        <v>1891</v>
      </c>
      <c r="B1892" s="3" t="s">
        <v>1887</v>
      </c>
    </row>
    <row r="1893" spans="1:2" x14ac:dyDescent="0.25">
      <c r="A1893" s="5">
        <v>1892</v>
      </c>
      <c r="B1893" s="3" t="s">
        <v>1888</v>
      </c>
    </row>
    <row r="1894" spans="1:2" x14ac:dyDescent="0.25">
      <c r="A1894" s="5">
        <v>1893</v>
      </c>
      <c r="B1894" s="3" t="s">
        <v>1889</v>
      </c>
    </row>
    <row r="1895" spans="1:2" x14ac:dyDescent="0.25">
      <c r="A1895" s="5">
        <v>1894</v>
      </c>
      <c r="B1895" s="3" t="s">
        <v>1890</v>
      </c>
    </row>
    <row r="1896" spans="1:2" x14ac:dyDescent="0.25">
      <c r="A1896" s="5">
        <v>1895</v>
      </c>
      <c r="B1896" s="3" t="s">
        <v>1891</v>
      </c>
    </row>
    <row r="1897" spans="1:2" x14ac:dyDescent="0.25">
      <c r="A1897" s="5">
        <v>1896</v>
      </c>
      <c r="B1897" s="3" t="s">
        <v>1892</v>
      </c>
    </row>
    <row r="1898" spans="1:2" x14ac:dyDescent="0.25">
      <c r="A1898" s="5">
        <v>1897</v>
      </c>
      <c r="B1898" s="3" t="s">
        <v>1893</v>
      </c>
    </row>
    <row r="1899" spans="1:2" x14ac:dyDescent="0.25">
      <c r="A1899" s="5">
        <v>1898</v>
      </c>
      <c r="B1899" s="3" t="s">
        <v>1894</v>
      </c>
    </row>
    <row r="1900" spans="1:2" x14ac:dyDescent="0.25">
      <c r="A1900" s="5">
        <v>1899</v>
      </c>
      <c r="B1900" s="3" t="s">
        <v>1895</v>
      </c>
    </row>
    <row r="1901" spans="1:2" x14ac:dyDescent="0.25">
      <c r="A1901" s="5">
        <v>1900</v>
      </c>
      <c r="B1901" s="3" t="s">
        <v>1896</v>
      </c>
    </row>
    <row r="1902" spans="1:2" x14ac:dyDescent="0.25">
      <c r="A1902" s="5">
        <v>1901</v>
      </c>
      <c r="B1902" s="3" t="s">
        <v>1897</v>
      </c>
    </row>
    <row r="1903" spans="1:2" x14ac:dyDescent="0.25">
      <c r="A1903" s="5">
        <v>1902</v>
      </c>
      <c r="B1903" s="3" t="s">
        <v>1898</v>
      </c>
    </row>
    <row r="1904" spans="1:2" x14ac:dyDescent="0.25">
      <c r="A1904" s="5">
        <v>1903</v>
      </c>
      <c r="B1904" s="3" t="s">
        <v>1899</v>
      </c>
    </row>
    <row r="1905" spans="1:2" x14ac:dyDescent="0.25">
      <c r="A1905" s="5">
        <v>1904</v>
      </c>
      <c r="B1905" s="3" t="s">
        <v>1900</v>
      </c>
    </row>
    <row r="1906" spans="1:2" x14ac:dyDescent="0.25">
      <c r="A1906" s="5">
        <v>1905</v>
      </c>
      <c r="B1906" s="3" t="s">
        <v>1901</v>
      </c>
    </row>
    <row r="1907" spans="1:2" x14ac:dyDescent="0.25">
      <c r="A1907" s="5">
        <v>1906</v>
      </c>
      <c r="B1907" s="3" t="s">
        <v>1902</v>
      </c>
    </row>
    <row r="1908" spans="1:2" x14ac:dyDescent="0.25">
      <c r="A1908" s="5">
        <v>1907</v>
      </c>
      <c r="B1908" s="3" t="s">
        <v>1903</v>
      </c>
    </row>
    <row r="1909" spans="1:2" x14ac:dyDescent="0.25">
      <c r="A1909" s="5">
        <v>1908</v>
      </c>
      <c r="B1909" s="3" t="s">
        <v>1904</v>
      </c>
    </row>
    <row r="1910" spans="1:2" x14ac:dyDescent="0.25">
      <c r="A1910" s="5">
        <v>1909</v>
      </c>
      <c r="B1910" s="3" t="s">
        <v>1905</v>
      </c>
    </row>
    <row r="1911" spans="1:2" x14ac:dyDescent="0.25">
      <c r="A1911" s="5">
        <v>1910</v>
      </c>
      <c r="B1911" s="3" t="s">
        <v>1906</v>
      </c>
    </row>
    <row r="1912" spans="1:2" x14ac:dyDescent="0.25">
      <c r="A1912" s="5">
        <v>1911</v>
      </c>
      <c r="B1912" s="3" t="s">
        <v>1907</v>
      </c>
    </row>
    <row r="1913" spans="1:2" x14ac:dyDescent="0.25">
      <c r="A1913" s="5">
        <v>1912</v>
      </c>
      <c r="B1913" s="3" t="s">
        <v>1908</v>
      </c>
    </row>
    <row r="1914" spans="1:2" x14ac:dyDescent="0.25">
      <c r="A1914" s="5">
        <v>1913</v>
      </c>
      <c r="B1914" s="3" t="s">
        <v>1909</v>
      </c>
    </row>
    <row r="1915" spans="1:2" x14ac:dyDescent="0.25">
      <c r="A1915" s="5">
        <v>1914</v>
      </c>
      <c r="B1915" s="3" t="s">
        <v>1910</v>
      </c>
    </row>
    <row r="1916" spans="1:2" x14ac:dyDescent="0.25">
      <c r="A1916" s="5">
        <v>1915</v>
      </c>
      <c r="B1916" s="3" t="s">
        <v>1911</v>
      </c>
    </row>
    <row r="1917" spans="1:2" x14ac:dyDescent="0.25">
      <c r="A1917" s="5">
        <v>1916</v>
      </c>
      <c r="B1917" s="3" t="s">
        <v>1912</v>
      </c>
    </row>
    <row r="1918" spans="1:2" x14ac:dyDescent="0.25">
      <c r="A1918" s="5">
        <v>1917</v>
      </c>
      <c r="B1918" s="3" t="s">
        <v>1913</v>
      </c>
    </row>
    <row r="1919" spans="1:2" x14ac:dyDescent="0.25">
      <c r="A1919" s="5">
        <v>1918</v>
      </c>
      <c r="B1919" s="3" t="s">
        <v>1914</v>
      </c>
    </row>
    <row r="1920" spans="1:2" x14ac:dyDescent="0.25">
      <c r="A1920" s="5">
        <v>1919</v>
      </c>
      <c r="B1920" s="3" t="s">
        <v>1915</v>
      </c>
    </row>
    <row r="1921" spans="1:2" x14ac:dyDescent="0.25">
      <c r="A1921" s="5">
        <v>1920</v>
      </c>
      <c r="B1921" s="3" t="s">
        <v>1916</v>
      </c>
    </row>
    <row r="1922" spans="1:2" x14ac:dyDescent="0.25">
      <c r="A1922" s="5">
        <v>1921</v>
      </c>
      <c r="B1922" s="3" t="s">
        <v>1917</v>
      </c>
    </row>
    <row r="1923" spans="1:2" x14ac:dyDescent="0.25">
      <c r="A1923" s="5">
        <v>1922</v>
      </c>
      <c r="B1923" s="3" t="s">
        <v>1918</v>
      </c>
    </row>
    <row r="1924" spans="1:2" x14ac:dyDescent="0.25">
      <c r="A1924" s="5">
        <v>1923</v>
      </c>
      <c r="B1924" s="3" t="s">
        <v>1919</v>
      </c>
    </row>
    <row r="1925" spans="1:2" x14ac:dyDescent="0.25">
      <c r="A1925" s="5">
        <v>1924</v>
      </c>
      <c r="B1925" s="3" t="s">
        <v>1920</v>
      </c>
    </row>
    <row r="1926" spans="1:2" x14ac:dyDescent="0.25">
      <c r="A1926" s="5">
        <v>1925</v>
      </c>
      <c r="B1926" s="3" t="s">
        <v>1921</v>
      </c>
    </row>
    <row r="1927" spans="1:2" x14ac:dyDescent="0.25">
      <c r="A1927" s="5">
        <v>1926</v>
      </c>
      <c r="B1927" s="3" t="s">
        <v>1922</v>
      </c>
    </row>
    <row r="1928" spans="1:2" x14ac:dyDescent="0.25">
      <c r="A1928" s="5">
        <v>1927</v>
      </c>
      <c r="B1928" s="3" t="s">
        <v>1923</v>
      </c>
    </row>
    <row r="1929" spans="1:2" x14ac:dyDescent="0.25">
      <c r="A1929" s="5">
        <v>1928</v>
      </c>
      <c r="B1929" s="3" t="s">
        <v>1924</v>
      </c>
    </row>
    <row r="1930" spans="1:2" x14ac:dyDescent="0.25">
      <c r="A1930" s="5">
        <v>1929</v>
      </c>
      <c r="B1930" s="3" t="s">
        <v>1925</v>
      </c>
    </row>
    <row r="1931" spans="1:2" x14ac:dyDescent="0.25">
      <c r="A1931" s="5">
        <v>1930</v>
      </c>
      <c r="B1931" s="3" t="s">
        <v>1926</v>
      </c>
    </row>
    <row r="1932" spans="1:2" x14ac:dyDescent="0.25">
      <c r="A1932" s="5">
        <v>1931</v>
      </c>
      <c r="B1932" s="3" t="s">
        <v>1927</v>
      </c>
    </row>
    <row r="1933" spans="1:2" x14ac:dyDescent="0.25">
      <c r="A1933" s="5">
        <v>1932</v>
      </c>
      <c r="B1933" s="3" t="s">
        <v>1928</v>
      </c>
    </row>
    <row r="1934" spans="1:2" x14ac:dyDescent="0.25">
      <c r="A1934" s="5">
        <v>1933</v>
      </c>
      <c r="B1934" s="3" t="s">
        <v>1929</v>
      </c>
    </row>
    <row r="1935" spans="1:2" x14ac:dyDescent="0.25">
      <c r="A1935" s="5">
        <v>1934</v>
      </c>
      <c r="B1935" s="3" t="s">
        <v>1930</v>
      </c>
    </row>
    <row r="1936" spans="1:2" x14ac:dyDescent="0.25">
      <c r="A1936" s="5">
        <v>1935</v>
      </c>
      <c r="B1936" s="3" t="s">
        <v>1931</v>
      </c>
    </row>
    <row r="1937" spans="1:2" x14ac:dyDescent="0.25">
      <c r="A1937" s="5">
        <v>1936</v>
      </c>
      <c r="B1937" s="3" t="s">
        <v>1932</v>
      </c>
    </row>
    <row r="1938" spans="1:2" x14ac:dyDescent="0.25">
      <c r="A1938" s="5">
        <v>1937</v>
      </c>
      <c r="B1938" s="3" t="s">
        <v>1933</v>
      </c>
    </row>
    <row r="1939" spans="1:2" x14ac:dyDescent="0.25">
      <c r="A1939" s="5">
        <v>1938</v>
      </c>
      <c r="B1939" s="3" t="s">
        <v>1934</v>
      </c>
    </row>
    <row r="1940" spans="1:2" x14ac:dyDescent="0.25">
      <c r="A1940" s="5">
        <v>1939</v>
      </c>
      <c r="B1940" s="3" t="s">
        <v>1935</v>
      </c>
    </row>
    <row r="1941" spans="1:2" x14ac:dyDescent="0.25">
      <c r="A1941" s="5">
        <v>1940</v>
      </c>
      <c r="B1941" s="3" t="s">
        <v>1936</v>
      </c>
    </row>
    <row r="1942" spans="1:2" x14ac:dyDescent="0.25">
      <c r="A1942" s="5">
        <v>1941</v>
      </c>
      <c r="B1942" s="3" t="s">
        <v>1937</v>
      </c>
    </row>
    <row r="1943" spans="1:2" x14ac:dyDescent="0.25">
      <c r="A1943" s="5">
        <v>1942</v>
      </c>
      <c r="B1943" s="3" t="s">
        <v>1938</v>
      </c>
    </row>
    <row r="1944" spans="1:2" x14ac:dyDescent="0.25">
      <c r="A1944" s="5">
        <v>1943</v>
      </c>
      <c r="B1944" s="3" t="s">
        <v>1924</v>
      </c>
    </row>
    <row r="1945" spans="1:2" x14ac:dyDescent="0.25">
      <c r="A1945" s="5">
        <v>1944</v>
      </c>
      <c r="B1945" s="3" t="s">
        <v>1939</v>
      </c>
    </row>
    <row r="1946" spans="1:2" x14ac:dyDescent="0.25">
      <c r="A1946" s="5">
        <v>1945</v>
      </c>
      <c r="B1946" s="3" t="s">
        <v>1940</v>
      </c>
    </row>
    <row r="1947" spans="1:2" x14ac:dyDescent="0.25">
      <c r="A1947" s="5">
        <v>1946</v>
      </c>
      <c r="B1947" s="3" t="s">
        <v>1941</v>
      </c>
    </row>
    <row r="1948" spans="1:2" x14ac:dyDescent="0.25">
      <c r="A1948" s="5">
        <v>1947</v>
      </c>
      <c r="B1948" s="3" t="s">
        <v>1942</v>
      </c>
    </row>
    <row r="1949" spans="1:2" x14ac:dyDescent="0.25">
      <c r="A1949" s="5">
        <v>1948</v>
      </c>
      <c r="B1949" s="3" t="s">
        <v>1943</v>
      </c>
    </row>
    <row r="1950" spans="1:2" x14ac:dyDescent="0.25">
      <c r="A1950" s="5">
        <v>1949</v>
      </c>
      <c r="B1950" s="3" t="s">
        <v>1944</v>
      </c>
    </row>
    <row r="1951" spans="1:2" x14ac:dyDescent="0.25">
      <c r="A1951" s="5">
        <v>1950</v>
      </c>
      <c r="B1951" s="3" t="s">
        <v>1945</v>
      </c>
    </row>
    <row r="1952" spans="1:2" x14ac:dyDescent="0.25">
      <c r="A1952" s="5">
        <v>1951</v>
      </c>
      <c r="B1952" s="3" t="s">
        <v>1946</v>
      </c>
    </row>
    <row r="1953" spans="1:2" x14ac:dyDescent="0.25">
      <c r="A1953" s="5">
        <v>1952</v>
      </c>
      <c r="B1953" s="3" t="s">
        <v>1947</v>
      </c>
    </row>
    <row r="1954" spans="1:2" x14ac:dyDescent="0.25">
      <c r="A1954" s="5">
        <v>1953</v>
      </c>
      <c r="B1954" s="3" t="s">
        <v>1948</v>
      </c>
    </row>
    <row r="1955" spans="1:2" x14ac:dyDescent="0.25">
      <c r="A1955" s="5">
        <v>1954</v>
      </c>
      <c r="B1955" s="3" t="s">
        <v>1949</v>
      </c>
    </row>
    <row r="1956" spans="1:2" x14ac:dyDescent="0.25">
      <c r="A1956" s="5">
        <v>1955</v>
      </c>
      <c r="B1956" s="3" t="s">
        <v>1950</v>
      </c>
    </row>
    <row r="1957" spans="1:2" x14ac:dyDescent="0.25">
      <c r="A1957" s="5">
        <v>1956</v>
      </c>
      <c r="B1957" s="3" t="s">
        <v>1951</v>
      </c>
    </row>
    <row r="1958" spans="1:2" x14ac:dyDescent="0.25">
      <c r="A1958" s="5">
        <v>1957</v>
      </c>
      <c r="B1958" s="3" t="s">
        <v>1952</v>
      </c>
    </row>
    <row r="1959" spans="1:2" x14ac:dyDescent="0.25">
      <c r="A1959" s="5">
        <v>1958</v>
      </c>
      <c r="B1959" s="3" t="s">
        <v>1953</v>
      </c>
    </row>
    <row r="1960" spans="1:2" x14ac:dyDescent="0.25">
      <c r="A1960" s="5">
        <v>1959</v>
      </c>
      <c r="B1960" s="3" t="s">
        <v>1954</v>
      </c>
    </row>
    <row r="1961" spans="1:2" x14ac:dyDescent="0.25">
      <c r="A1961" s="5">
        <v>1960</v>
      </c>
      <c r="B1961" s="3" t="s">
        <v>1955</v>
      </c>
    </row>
    <row r="1962" spans="1:2" x14ac:dyDescent="0.25">
      <c r="A1962" s="5">
        <v>1961</v>
      </c>
      <c r="B1962" s="3" t="s">
        <v>1956</v>
      </c>
    </row>
    <row r="1963" spans="1:2" x14ac:dyDescent="0.25">
      <c r="A1963" s="5">
        <v>1962</v>
      </c>
      <c r="B1963" s="3" t="s">
        <v>1957</v>
      </c>
    </row>
    <row r="1964" spans="1:2" x14ac:dyDescent="0.25">
      <c r="A1964" s="5">
        <v>1963</v>
      </c>
      <c r="B1964" s="3" t="s">
        <v>1958</v>
      </c>
    </row>
    <row r="1965" spans="1:2" x14ac:dyDescent="0.25">
      <c r="A1965" s="5">
        <v>1964</v>
      </c>
      <c r="B1965" s="3" t="s">
        <v>1959</v>
      </c>
    </row>
    <row r="1966" spans="1:2" x14ac:dyDescent="0.25">
      <c r="A1966" s="5">
        <v>1965</v>
      </c>
      <c r="B1966" s="3" t="s">
        <v>1960</v>
      </c>
    </row>
    <row r="1967" spans="1:2" x14ac:dyDescent="0.25">
      <c r="A1967" s="5">
        <v>1966</v>
      </c>
      <c r="B1967" s="3" t="s">
        <v>1961</v>
      </c>
    </row>
    <row r="1968" spans="1:2" x14ac:dyDescent="0.25">
      <c r="A1968" s="5">
        <v>1967</v>
      </c>
      <c r="B1968" s="3" t="s">
        <v>1962</v>
      </c>
    </row>
    <row r="1969" spans="1:2" x14ac:dyDescent="0.25">
      <c r="A1969" s="5">
        <v>1968</v>
      </c>
      <c r="B1969" s="3" t="s">
        <v>1963</v>
      </c>
    </row>
    <row r="1970" spans="1:2" x14ac:dyDescent="0.25">
      <c r="A1970" s="5">
        <v>1969</v>
      </c>
      <c r="B1970" s="3" t="s">
        <v>1964</v>
      </c>
    </row>
    <row r="1971" spans="1:2" x14ac:dyDescent="0.25">
      <c r="A1971" s="5">
        <v>1970</v>
      </c>
      <c r="B1971" s="3" t="s">
        <v>1965</v>
      </c>
    </row>
    <row r="1972" spans="1:2" x14ac:dyDescent="0.25">
      <c r="A1972" s="5">
        <v>1971</v>
      </c>
      <c r="B1972" s="3" t="s">
        <v>1966</v>
      </c>
    </row>
    <row r="1973" spans="1:2" x14ac:dyDescent="0.25">
      <c r="A1973" s="5">
        <v>1972</v>
      </c>
      <c r="B1973" s="3" t="s">
        <v>1967</v>
      </c>
    </row>
    <row r="1974" spans="1:2" x14ac:dyDescent="0.25">
      <c r="A1974" s="5">
        <v>1973</v>
      </c>
      <c r="B1974" s="3" t="s">
        <v>1968</v>
      </c>
    </row>
    <row r="1975" spans="1:2" x14ac:dyDescent="0.25">
      <c r="A1975" s="5">
        <v>1974</v>
      </c>
      <c r="B1975" s="3" t="s">
        <v>1969</v>
      </c>
    </row>
    <row r="1976" spans="1:2" x14ac:dyDescent="0.25">
      <c r="A1976" s="5">
        <v>1975</v>
      </c>
      <c r="B1976" s="3" t="s">
        <v>1970</v>
      </c>
    </row>
    <row r="1977" spans="1:2" x14ac:dyDescent="0.25">
      <c r="A1977" s="5">
        <v>1976</v>
      </c>
      <c r="B1977" s="3" t="s">
        <v>1971</v>
      </c>
    </row>
    <row r="1978" spans="1:2" x14ac:dyDescent="0.25">
      <c r="A1978" s="5">
        <v>1977</v>
      </c>
      <c r="B1978" s="3" t="s">
        <v>1972</v>
      </c>
    </row>
    <row r="1979" spans="1:2" x14ac:dyDescent="0.25">
      <c r="A1979" s="5">
        <v>1978</v>
      </c>
      <c r="B1979" s="3" t="s">
        <v>1973</v>
      </c>
    </row>
    <row r="1980" spans="1:2" x14ac:dyDescent="0.25">
      <c r="A1980" s="5">
        <v>1979</v>
      </c>
      <c r="B1980" s="3" t="s">
        <v>1974</v>
      </c>
    </row>
    <row r="1981" spans="1:2" x14ac:dyDescent="0.25">
      <c r="A1981" s="5">
        <v>1980</v>
      </c>
      <c r="B1981" s="3" t="s">
        <v>1975</v>
      </c>
    </row>
    <row r="1982" spans="1:2" x14ac:dyDescent="0.25">
      <c r="A1982" s="5">
        <v>1981</v>
      </c>
      <c r="B1982" s="3" t="s">
        <v>1976</v>
      </c>
    </row>
    <row r="1983" spans="1:2" x14ac:dyDescent="0.25">
      <c r="A1983" s="5">
        <v>1982</v>
      </c>
      <c r="B1983" s="3" t="s">
        <v>1977</v>
      </c>
    </row>
    <row r="1984" spans="1:2" x14ac:dyDescent="0.25">
      <c r="A1984" s="5">
        <v>1983</v>
      </c>
      <c r="B1984" s="3" t="s">
        <v>1978</v>
      </c>
    </row>
    <row r="1985" spans="1:2" x14ac:dyDescent="0.25">
      <c r="A1985" s="5">
        <v>1984</v>
      </c>
      <c r="B1985" s="3" t="s">
        <v>1979</v>
      </c>
    </row>
    <row r="1986" spans="1:2" x14ac:dyDescent="0.25">
      <c r="A1986" s="5">
        <v>1985</v>
      </c>
      <c r="B1986" s="3" t="s">
        <v>1980</v>
      </c>
    </row>
    <row r="1987" spans="1:2" x14ac:dyDescent="0.25">
      <c r="A1987" s="5">
        <v>1986</v>
      </c>
      <c r="B1987" s="3" t="s">
        <v>1981</v>
      </c>
    </row>
    <row r="1988" spans="1:2" x14ac:dyDescent="0.25">
      <c r="A1988" s="5">
        <v>1987</v>
      </c>
      <c r="B1988" s="3" t="s">
        <v>1982</v>
      </c>
    </row>
    <row r="1989" spans="1:2" x14ac:dyDescent="0.25">
      <c r="A1989" s="5">
        <v>1988</v>
      </c>
      <c r="B1989" s="3" t="s">
        <v>1983</v>
      </c>
    </row>
    <row r="1990" spans="1:2" x14ac:dyDescent="0.25">
      <c r="A1990" s="5">
        <v>1989</v>
      </c>
      <c r="B1990" s="3" t="s">
        <v>1984</v>
      </c>
    </row>
    <row r="1991" spans="1:2" x14ac:dyDescent="0.25">
      <c r="A1991" s="5">
        <v>1990</v>
      </c>
      <c r="B1991" s="3" t="s">
        <v>1985</v>
      </c>
    </row>
    <row r="1992" spans="1:2" x14ac:dyDescent="0.25">
      <c r="A1992" s="5">
        <v>1991</v>
      </c>
      <c r="B1992" s="3" t="s">
        <v>1986</v>
      </c>
    </row>
    <row r="1993" spans="1:2" x14ac:dyDescent="0.25">
      <c r="A1993" s="5">
        <v>1992</v>
      </c>
      <c r="B1993" s="3" t="s">
        <v>1987</v>
      </c>
    </row>
    <row r="1994" spans="1:2" x14ac:dyDescent="0.25">
      <c r="A1994" s="5">
        <v>1993</v>
      </c>
      <c r="B1994" s="3" t="s">
        <v>1988</v>
      </c>
    </row>
    <row r="1995" spans="1:2" x14ac:dyDescent="0.25">
      <c r="A1995" s="5">
        <v>1994</v>
      </c>
      <c r="B1995" s="3" t="s">
        <v>1989</v>
      </c>
    </row>
    <row r="1996" spans="1:2" x14ac:dyDescent="0.25">
      <c r="A1996" s="5">
        <v>1995</v>
      </c>
      <c r="B1996" s="3" t="s">
        <v>1990</v>
      </c>
    </row>
    <row r="1997" spans="1:2" x14ac:dyDescent="0.25">
      <c r="A1997" s="5">
        <v>1996</v>
      </c>
      <c r="B1997" s="3" t="s">
        <v>1991</v>
      </c>
    </row>
    <row r="1998" spans="1:2" x14ac:dyDescent="0.25">
      <c r="A1998" s="5">
        <v>1997</v>
      </c>
      <c r="B1998" s="3" t="s">
        <v>1992</v>
      </c>
    </row>
    <row r="1999" spans="1:2" x14ac:dyDescent="0.25">
      <c r="A1999" s="5">
        <v>1998</v>
      </c>
      <c r="B1999" s="3" t="s">
        <v>1993</v>
      </c>
    </row>
    <row r="2000" spans="1:2" x14ac:dyDescent="0.25">
      <c r="A2000" s="5">
        <v>1999</v>
      </c>
      <c r="B2000" s="3" t="s">
        <v>1994</v>
      </c>
    </row>
    <row r="2001" spans="1:2" x14ac:dyDescent="0.25">
      <c r="A2001" s="5">
        <v>2000</v>
      </c>
      <c r="B2001" s="3" t="s">
        <v>1995</v>
      </c>
    </row>
    <row r="2002" spans="1:2" x14ac:dyDescent="0.25">
      <c r="A2002" s="5">
        <v>2001</v>
      </c>
      <c r="B2002" s="3" t="s">
        <v>1996</v>
      </c>
    </row>
    <row r="2003" spans="1:2" x14ac:dyDescent="0.25">
      <c r="A2003" s="5">
        <v>2002</v>
      </c>
      <c r="B2003" s="3" t="s">
        <v>1997</v>
      </c>
    </row>
    <row r="2004" spans="1:2" x14ac:dyDescent="0.25">
      <c r="A2004" s="5">
        <v>2003</v>
      </c>
      <c r="B2004" s="3" t="s">
        <v>1998</v>
      </c>
    </row>
    <row r="2005" spans="1:2" x14ac:dyDescent="0.25">
      <c r="A2005" s="5">
        <v>2004</v>
      </c>
      <c r="B2005" s="3" t="s">
        <v>1999</v>
      </c>
    </row>
    <row r="2006" spans="1:2" x14ac:dyDescent="0.25">
      <c r="A2006" s="5">
        <v>2005</v>
      </c>
      <c r="B2006" s="3" t="s">
        <v>2000</v>
      </c>
    </row>
    <row r="2007" spans="1:2" x14ac:dyDescent="0.25">
      <c r="A2007" s="5">
        <v>2006</v>
      </c>
      <c r="B2007" s="3" t="s">
        <v>287</v>
      </c>
    </row>
    <row r="2008" spans="1:2" x14ac:dyDescent="0.25">
      <c r="A2008" s="5">
        <v>2007</v>
      </c>
      <c r="B2008" s="3" t="s">
        <v>2001</v>
      </c>
    </row>
    <row r="2009" spans="1:2" x14ac:dyDescent="0.25">
      <c r="A2009" s="5">
        <v>2008</v>
      </c>
      <c r="B2009" s="3" t="s">
        <v>2002</v>
      </c>
    </row>
    <row r="2010" spans="1:2" x14ac:dyDescent="0.25">
      <c r="A2010" s="5">
        <v>2009</v>
      </c>
      <c r="B2010" s="3" t="s">
        <v>2003</v>
      </c>
    </row>
    <row r="2011" spans="1:2" x14ac:dyDescent="0.25">
      <c r="A2011" s="5">
        <v>2010</v>
      </c>
      <c r="B2011" s="3" t="s">
        <v>2004</v>
      </c>
    </row>
    <row r="2012" spans="1:2" x14ac:dyDescent="0.25">
      <c r="A2012" s="5">
        <v>2011</v>
      </c>
      <c r="B2012" s="3" t="s">
        <v>2005</v>
      </c>
    </row>
    <row r="2013" spans="1:2" x14ac:dyDescent="0.25">
      <c r="A2013" s="5">
        <v>2012</v>
      </c>
      <c r="B2013" s="3" t="s">
        <v>2006</v>
      </c>
    </row>
    <row r="2014" spans="1:2" x14ac:dyDescent="0.25">
      <c r="A2014" s="5">
        <v>2013</v>
      </c>
      <c r="B2014" s="3" t="s">
        <v>2007</v>
      </c>
    </row>
    <row r="2015" spans="1:2" x14ac:dyDescent="0.25">
      <c r="A2015" s="5">
        <v>2014</v>
      </c>
      <c r="B2015" s="3" t="s">
        <v>2008</v>
      </c>
    </row>
    <row r="2016" spans="1:2" x14ac:dyDescent="0.25">
      <c r="A2016" s="5">
        <v>2015</v>
      </c>
      <c r="B2016" s="3" t="s">
        <v>2009</v>
      </c>
    </row>
    <row r="2017" spans="1:2" x14ac:dyDescent="0.25">
      <c r="A2017" s="5">
        <v>2016</v>
      </c>
      <c r="B2017" s="3" t="s">
        <v>2010</v>
      </c>
    </row>
    <row r="2018" spans="1:2" x14ac:dyDescent="0.25">
      <c r="A2018" s="5">
        <v>2017</v>
      </c>
      <c r="B2018" s="3" t="s">
        <v>2011</v>
      </c>
    </row>
    <row r="2019" spans="1:2" x14ac:dyDescent="0.25">
      <c r="A2019" s="5">
        <v>2018</v>
      </c>
      <c r="B2019" s="3" t="s">
        <v>2012</v>
      </c>
    </row>
    <row r="2020" spans="1:2" x14ac:dyDescent="0.25">
      <c r="A2020" s="5">
        <v>2019</v>
      </c>
      <c r="B2020" s="3" t="s">
        <v>2013</v>
      </c>
    </row>
    <row r="2021" spans="1:2" x14ac:dyDescent="0.25">
      <c r="A2021" s="5">
        <v>2020</v>
      </c>
      <c r="B2021" s="3" t="s">
        <v>2014</v>
      </c>
    </row>
    <row r="2022" spans="1:2" x14ac:dyDescent="0.25">
      <c r="A2022" s="5">
        <v>2021</v>
      </c>
      <c r="B2022" s="3" t="s">
        <v>2015</v>
      </c>
    </row>
    <row r="2023" spans="1:2" x14ac:dyDescent="0.25">
      <c r="A2023" s="5">
        <v>2022</v>
      </c>
      <c r="B2023" s="3" t="s">
        <v>2016</v>
      </c>
    </row>
    <row r="2024" spans="1:2" x14ac:dyDescent="0.25">
      <c r="A2024" s="5">
        <v>2023</v>
      </c>
      <c r="B2024" s="3" t="s">
        <v>2017</v>
      </c>
    </row>
    <row r="2025" spans="1:2" x14ac:dyDescent="0.25">
      <c r="A2025" s="5">
        <v>2024</v>
      </c>
      <c r="B2025" s="3" t="s">
        <v>2018</v>
      </c>
    </row>
    <row r="2026" spans="1:2" x14ac:dyDescent="0.25">
      <c r="A2026" s="5">
        <v>2025</v>
      </c>
      <c r="B2026" s="3" t="s">
        <v>2019</v>
      </c>
    </row>
    <row r="2027" spans="1:2" x14ac:dyDescent="0.25">
      <c r="A2027" s="5">
        <v>2026</v>
      </c>
      <c r="B2027" s="3" t="s">
        <v>2020</v>
      </c>
    </row>
    <row r="2028" spans="1:2" x14ac:dyDescent="0.25">
      <c r="A2028" s="5">
        <v>2027</v>
      </c>
      <c r="B2028" s="3" t="s">
        <v>2021</v>
      </c>
    </row>
    <row r="2029" spans="1:2" x14ac:dyDescent="0.25">
      <c r="A2029" s="5">
        <v>2028</v>
      </c>
      <c r="B2029" s="3" t="s">
        <v>2022</v>
      </c>
    </row>
    <row r="2030" spans="1:2" x14ac:dyDescent="0.25">
      <c r="A2030" s="5">
        <v>2029</v>
      </c>
      <c r="B2030" s="3" t="s">
        <v>2023</v>
      </c>
    </row>
    <row r="2031" spans="1:2" x14ac:dyDescent="0.25">
      <c r="A2031" s="5">
        <v>2030</v>
      </c>
      <c r="B2031" s="3" t="s">
        <v>2024</v>
      </c>
    </row>
    <row r="2032" spans="1:2" x14ac:dyDescent="0.25">
      <c r="A2032" s="5">
        <v>2031</v>
      </c>
      <c r="B2032" s="3" t="s">
        <v>2025</v>
      </c>
    </row>
    <row r="2033" spans="1:2" x14ac:dyDescent="0.25">
      <c r="A2033" s="5">
        <v>2032</v>
      </c>
      <c r="B2033" s="3" t="s">
        <v>2026</v>
      </c>
    </row>
    <row r="2034" spans="1:2" x14ac:dyDescent="0.25">
      <c r="A2034" s="5">
        <v>2033</v>
      </c>
      <c r="B2034" s="3" t="s">
        <v>2027</v>
      </c>
    </row>
    <row r="2035" spans="1:2" x14ac:dyDescent="0.25">
      <c r="A2035" s="5">
        <v>2034</v>
      </c>
      <c r="B2035" s="3" t="s">
        <v>2028</v>
      </c>
    </row>
    <row r="2036" spans="1:2" x14ac:dyDescent="0.25">
      <c r="A2036" s="5">
        <v>2035</v>
      </c>
      <c r="B2036" s="3" t="s">
        <v>2029</v>
      </c>
    </row>
    <row r="2037" spans="1:2" x14ac:dyDescent="0.25">
      <c r="A2037" s="5">
        <v>2036</v>
      </c>
      <c r="B2037" s="3" t="s">
        <v>2030</v>
      </c>
    </row>
    <row r="2038" spans="1:2" x14ac:dyDescent="0.25">
      <c r="A2038" s="5">
        <v>2037</v>
      </c>
      <c r="B2038" s="3" t="s">
        <v>2031</v>
      </c>
    </row>
    <row r="2039" spans="1:2" x14ac:dyDescent="0.25">
      <c r="A2039" s="5">
        <v>2038</v>
      </c>
      <c r="B2039" s="3" t="s">
        <v>2032</v>
      </c>
    </row>
    <row r="2040" spans="1:2" x14ac:dyDescent="0.25">
      <c r="A2040" s="5">
        <v>2039</v>
      </c>
      <c r="B2040" s="3" t="s">
        <v>2033</v>
      </c>
    </row>
    <row r="2041" spans="1:2" x14ac:dyDescent="0.25">
      <c r="A2041" s="5">
        <v>2040</v>
      </c>
      <c r="B2041" s="3" t="s">
        <v>2034</v>
      </c>
    </row>
    <row r="2042" spans="1:2" x14ac:dyDescent="0.25">
      <c r="A2042" s="5">
        <v>2041</v>
      </c>
      <c r="B2042" s="3" t="s">
        <v>2035</v>
      </c>
    </row>
    <row r="2043" spans="1:2" x14ac:dyDescent="0.25">
      <c r="A2043" s="5">
        <v>2042</v>
      </c>
      <c r="B2043" s="3" t="s">
        <v>2036</v>
      </c>
    </row>
    <row r="2044" spans="1:2" x14ac:dyDescent="0.25">
      <c r="A2044" s="5">
        <v>2043</v>
      </c>
      <c r="B2044" s="3" t="s">
        <v>2037</v>
      </c>
    </row>
    <row r="2045" spans="1:2" x14ac:dyDescent="0.25">
      <c r="A2045" s="5">
        <v>2044</v>
      </c>
      <c r="B2045" s="3" t="s">
        <v>2038</v>
      </c>
    </row>
    <row r="2046" spans="1:2" x14ac:dyDescent="0.25">
      <c r="A2046" s="5">
        <v>2045</v>
      </c>
      <c r="B2046" s="3" t="s">
        <v>2039</v>
      </c>
    </row>
    <row r="2047" spans="1:2" x14ac:dyDescent="0.25">
      <c r="A2047" s="5">
        <v>2046</v>
      </c>
      <c r="B2047" s="3" t="s">
        <v>2040</v>
      </c>
    </row>
    <row r="2048" spans="1:2" x14ac:dyDescent="0.25">
      <c r="A2048" s="5">
        <v>2047</v>
      </c>
      <c r="B2048" s="3" t="s">
        <v>2041</v>
      </c>
    </row>
    <row r="2049" spans="1:2" x14ac:dyDescent="0.25">
      <c r="A2049" s="5">
        <v>2048</v>
      </c>
      <c r="B2049" s="3" t="s">
        <v>2042</v>
      </c>
    </row>
    <row r="2050" spans="1:2" x14ac:dyDescent="0.25">
      <c r="A2050" s="5">
        <v>2049</v>
      </c>
      <c r="B2050" s="3" t="s">
        <v>2043</v>
      </c>
    </row>
    <row r="2051" spans="1:2" x14ac:dyDescent="0.25">
      <c r="A2051" s="5">
        <v>2050</v>
      </c>
      <c r="B2051" s="3" t="s">
        <v>2044</v>
      </c>
    </row>
    <row r="2052" spans="1:2" x14ac:dyDescent="0.25">
      <c r="A2052" s="5">
        <v>2051</v>
      </c>
      <c r="B2052" s="3" t="s">
        <v>2045</v>
      </c>
    </row>
    <row r="2053" spans="1:2" x14ac:dyDescent="0.25">
      <c r="A2053" s="5">
        <v>2052</v>
      </c>
      <c r="B2053" s="3" t="s">
        <v>2046</v>
      </c>
    </row>
    <row r="2054" spans="1:2" x14ac:dyDescent="0.25">
      <c r="A2054" s="5">
        <v>2053</v>
      </c>
      <c r="B2054" s="3" t="s">
        <v>2047</v>
      </c>
    </row>
    <row r="2055" spans="1:2" x14ac:dyDescent="0.25">
      <c r="A2055" s="5">
        <v>2054</v>
      </c>
      <c r="B2055" s="3" t="s">
        <v>2048</v>
      </c>
    </row>
    <row r="2056" spans="1:2" x14ac:dyDescent="0.25">
      <c r="A2056" s="5">
        <v>2055</v>
      </c>
      <c r="B2056" s="3" t="s">
        <v>2049</v>
      </c>
    </row>
    <row r="2057" spans="1:2" x14ac:dyDescent="0.25">
      <c r="A2057" s="5">
        <v>2056</v>
      </c>
      <c r="B2057" s="3" t="s">
        <v>2050</v>
      </c>
    </row>
    <row r="2058" spans="1:2" x14ac:dyDescent="0.25">
      <c r="A2058" s="5">
        <v>2057</v>
      </c>
      <c r="B2058" s="3" t="s">
        <v>2051</v>
      </c>
    </row>
    <row r="2059" spans="1:2" x14ac:dyDescent="0.25">
      <c r="A2059" s="5">
        <v>2058</v>
      </c>
      <c r="B2059" s="3" t="s">
        <v>2052</v>
      </c>
    </row>
    <row r="2060" spans="1:2" x14ac:dyDescent="0.25">
      <c r="A2060" s="5">
        <v>2059</v>
      </c>
      <c r="B2060" s="3" t="s">
        <v>2053</v>
      </c>
    </row>
    <row r="2061" spans="1:2" x14ac:dyDescent="0.25">
      <c r="A2061" s="5">
        <v>2060</v>
      </c>
      <c r="B2061" s="3" t="s">
        <v>2054</v>
      </c>
    </row>
    <row r="2062" spans="1:2" x14ac:dyDescent="0.25">
      <c r="A2062" s="5">
        <v>2061</v>
      </c>
      <c r="B2062" s="3" t="s">
        <v>2055</v>
      </c>
    </row>
    <row r="2063" spans="1:2" x14ac:dyDescent="0.25">
      <c r="A2063" s="5">
        <v>2062</v>
      </c>
      <c r="B2063" s="3" t="s">
        <v>2056</v>
      </c>
    </row>
    <row r="2064" spans="1:2" x14ac:dyDescent="0.25">
      <c r="A2064" s="5">
        <v>2063</v>
      </c>
      <c r="B2064" s="3" t="s">
        <v>2057</v>
      </c>
    </row>
    <row r="2065" spans="1:2" x14ac:dyDescent="0.25">
      <c r="A2065" s="5">
        <v>2064</v>
      </c>
      <c r="B2065" s="3" t="s">
        <v>2058</v>
      </c>
    </row>
    <row r="2066" spans="1:2" x14ac:dyDescent="0.25">
      <c r="A2066" s="5">
        <v>2065</v>
      </c>
      <c r="B2066" s="3" t="s">
        <v>2059</v>
      </c>
    </row>
    <row r="2067" spans="1:2" x14ac:dyDescent="0.25">
      <c r="A2067" s="5">
        <v>2066</v>
      </c>
      <c r="B2067" s="3" t="s">
        <v>2060</v>
      </c>
    </row>
    <row r="2068" spans="1:2" x14ac:dyDescent="0.25">
      <c r="A2068" s="5">
        <v>2067</v>
      </c>
      <c r="B2068" s="3" t="s">
        <v>2061</v>
      </c>
    </row>
    <row r="2069" spans="1:2" x14ac:dyDescent="0.25">
      <c r="A2069" s="5">
        <v>2068</v>
      </c>
      <c r="B2069" s="3" t="s">
        <v>2062</v>
      </c>
    </row>
    <row r="2070" spans="1:2" x14ac:dyDescent="0.25">
      <c r="A2070" s="5">
        <v>2069</v>
      </c>
      <c r="B2070" s="3" t="s">
        <v>2063</v>
      </c>
    </row>
    <row r="2071" spans="1:2" x14ac:dyDescent="0.25">
      <c r="A2071" s="5">
        <v>2070</v>
      </c>
      <c r="B2071" s="3" t="s">
        <v>2064</v>
      </c>
    </row>
    <row r="2072" spans="1:2" x14ac:dyDescent="0.25">
      <c r="A2072" s="5">
        <v>2071</v>
      </c>
      <c r="B2072" s="3" t="s">
        <v>2065</v>
      </c>
    </row>
    <row r="2073" spans="1:2" x14ac:dyDescent="0.25">
      <c r="A2073" s="5">
        <v>2072</v>
      </c>
      <c r="B2073" s="3" t="s">
        <v>2066</v>
      </c>
    </row>
    <row r="2074" spans="1:2" x14ac:dyDescent="0.25">
      <c r="A2074" s="5">
        <v>2073</v>
      </c>
      <c r="B2074" s="3" t="s">
        <v>2067</v>
      </c>
    </row>
    <row r="2075" spans="1:2" x14ac:dyDescent="0.25">
      <c r="A2075" s="5">
        <v>2074</v>
      </c>
      <c r="B2075" s="3" t="s">
        <v>2068</v>
      </c>
    </row>
    <row r="2076" spans="1:2" x14ac:dyDescent="0.25">
      <c r="A2076" s="5">
        <v>2075</v>
      </c>
      <c r="B2076" s="3" t="s">
        <v>2069</v>
      </c>
    </row>
    <row r="2077" spans="1:2" x14ac:dyDescent="0.25">
      <c r="A2077" s="5">
        <v>2076</v>
      </c>
      <c r="B2077" s="3" t="s">
        <v>2070</v>
      </c>
    </row>
    <row r="2078" spans="1:2" x14ac:dyDescent="0.25">
      <c r="A2078" s="5">
        <v>2077</v>
      </c>
      <c r="B2078" s="3" t="s">
        <v>2071</v>
      </c>
    </row>
    <row r="2079" spans="1:2" x14ac:dyDescent="0.25">
      <c r="A2079" s="5">
        <v>2078</v>
      </c>
      <c r="B2079" s="3" t="s">
        <v>2072</v>
      </c>
    </row>
    <row r="2080" spans="1:2" x14ac:dyDescent="0.25">
      <c r="A2080" s="5">
        <v>2079</v>
      </c>
      <c r="B2080" s="3" t="s">
        <v>2073</v>
      </c>
    </row>
    <row r="2081" spans="1:2" x14ac:dyDescent="0.25">
      <c r="A2081" s="5">
        <v>2080</v>
      </c>
      <c r="B2081" s="3" t="s">
        <v>2074</v>
      </c>
    </row>
    <row r="2082" spans="1:2" x14ac:dyDescent="0.25">
      <c r="A2082" s="5">
        <v>2081</v>
      </c>
      <c r="B2082" s="3" t="s">
        <v>2075</v>
      </c>
    </row>
    <row r="2083" spans="1:2" x14ac:dyDescent="0.25">
      <c r="A2083" s="5">
        <v>2082</v>
      </c>
      <c r="B2083" s="3" t="s">
        <v>2076</v>
      </c>
    </row>
    <row r="2084" spans="1:2" x14ac:dyDescent="0.25">
      <c r="A2084" s="5">
        <v>2083</v>
      </c>
      <c r="B2084" s="3" t="s">
        <v>2077</v>
      </c>
    </row>
    <row r="2085" spans="1:2" x14ac:dyDescent="0.25">
      <c r="A2085" s="5">
        <v>2084</v>
      </c>
      <c r="B2085" s="3" t="s">
        <v>2078</v>
      </c>
    </row>
    <row r="2086" spans="1:2" x14ac:dyDescent="0.25">
      <c r="A2086" s="5">
        <v>2085</v>
      </c>
      <c r="B2086" s="3" t="s">
        <v>2079</v>
      </c>
    </row>
    <row r="2087" spans="1:2" x14ac:dyDescent="0.25">
      <c r="A2087" s="5">
        <v>2086</v>
      </c>
      <c r="B2087" s="3" t="s">
        <v>2080</v>
      </c>
    </row>
    <row r="2088" spans="1:2" x14ac:dyDescent="0.25">
      <c r="A2088" s="5">
        <v>2087</v>
      </c>
      <c r="B2088" s="3" t="s">
        <v>2081</v>
      </c>
    </row>
    <row r="2089" spans="1:2" x14ac:dyDescent="0.25">
      <c r="A2089" s="5">
        <v>2088</v>
      </c>
      <c r="B2089" s="3" t="s">
        <v>2082</v>
      </c>
    </row>
    <row r="2090" spans="1:2" x14ac:dyDescent="0.25">
      <c r="A2090" s="5">
        <v>2089</v>
      </c>
      <c r="B2090" s="3" t="s">
        <v>2083</v>
      </c>
    </row>
    <row r="2091" spans="1:2" x14ac:dyDescent="0.25">
      <c r="A2091" s="5">
        <v>2090</v>
      </c>
      <c r="B2091" s="3" t="s">
        <v>2084</v>
      </c>
    </row>
    <row r="2092" spans="1:2" x14ac:dyDescent="0.25">
      <c r="A2092" s="5">
        <v>2091</v>
      </c>
      <c r="B2092" s="3" t="s">
        <v>2085</v>
      </c>
    </row>
    <row r="2093" spans="1:2" x14ac:dyDescent="0.25">
      <c r="A2093" s="5">
        <v>2092</v>
      </c>
      <c r="B2093" s="3" t="s">
        <v>2086</v>
      </c>
    </row>
    <row r="2094" spans="1:2" x14ac:dyDescent="0.25">
      <c r="A2094" s="5">
        <v>2093</v>
      </c>
      <c r="B2094" s="3" t="s">
        <v>2087</v>
      </c>
    </row>
    <row r="2095" spans="1:2" x14ac:dyDescent="0.25">
      <c r="A2095" s="5">
        <v>2094</v>
      </c>
      <c r="B2095" s="3" t="s">
        <v>2088</v>
      </c>
    </row>
    <row r="2096" spans="1:2" x14ac:dyDescent="0.25">
      <c r="A2096" s="5">
        <v>2095</v>
      </c>
      <c r="B2096" s="3" t="s">
        <v>2089</v>
      </c>
    </row>
    <row r="2097" spans="1:2" x14ac:dyDescent="0.25">
      <c r="A2097" s="5">
        <v>2096</v>
      </c>
      <c r="B2097" s="3" t="s">
        <v>2090</v>
      </c>
    </row>
    <row r="2098" spans="1:2" x14ac:dyDescent="0.25">
      <c r="A2098" s="5">
        <v>2097</v>
      </c>
      <c r="B2098" s="3" t="s">
        <v>2091</v>
      </c>
    </row>
    <row r="2099" spans="1:2" x14ac:dyDescent="0.25">
      <c r="A2099" s="5">
        <v>2098</v>
      </c>
      <c r="B2099" s="3" t="s">
        <v>2092</v>
      </c>
    </row>
    <row r="2100" spans="1:2" x14ac:dyDescent="0.25">
      <c r="A2100" s="5">
        <v>2099</v>
      </c>
      <c r="B2100" s="3" t="s">
        <v>2093</v>
      </c>
    </row>
    <row r="2101" spans="1:2" x14ac:dyDescent="0.25">
      <c r="A2101" s="5">
        <v>2100</v>
      </c>
      <c r="B2101" s="3" t="s">
        <v>2094</v>
      </c>
    </row>
    <row r="2102" spans="1:2" x14ac:dyDescent="0.25">
      <c r="A2102" s="5">
        <v>2101</v>
      </c>
      <c r="B2102" s="3" t="s">
        <v>2095</v>
      </c>
    </row>
    <row r="2103" spans="1:2" x14ac:dyDescent="0.25">
      <c r="A2103" s="5">
        <v>2102</v>
      </c>
      <c r="B2103" s="3" t="s">
        <v>2096</v>
      </c>
    </row>
    <row r="2104" spans="1:2" x14ac:dyDescent="0.25">
      <c r="A2104" s="5">
        <v>2103</v>
      </c>
      <c r="B2104" s="3" t="s">
        <v>2097</v>
      </c>
    </row>
    <row r="2105" spans="1:2" x14ac:dyDescent="0.25">
      <c r="A2105" s="5">
        <v>2104</v>
      </c>
      <c r="B2105" s="3" t="s">
        <v>2098</v>
      </c>
    </row>
    <row r="2106" spans="1:2" x14ac:dyDescent="0.25">
      <c r="A2106" s="5">
        <v>2105</v>
      </c>
      <c r="B2106" s="3" t="s">
        <v>2099</v>
      </c>
    </row>
    <row r="2107" spans="1:2" x14ac:dyDescent="0.25">
      <c r="A2107" s="5">
        <v>2106</v>
      </c>
      <c r="B2107" s="3" t="s">
        <v>2100</v>
      </c>
    </row>
    <row r="2108" spans="1:2" x14ac:dyDescent="0.25">
      <c r="A2108" s="5">
        <v>2107</v>
      </c>
      <c r="B2108" s="3" t="s">
        <v>2101</v>
      </c>
    </row>
    <row r="2109" spans="1:2" x14ac:dyDescent="0.25">
      <c r="A2109" s="5">
        <v>2108</v>
      </c>
      <c r="B2109" s="3" t="s">
        <v>2102</v>
      </c>
    </row>
    <row r="2110" spans="1:2" x14ac:dyDescent="0.25">
      <c r="A2110" s="5">
        <v>2109</v>
      </c>
      <c r="B2110" s="3" t="s">
        <v>2103</v>
      </c>
    </row>
    <row r="2111" spans="1:2" x14ac:dyDescent="0.25">
      <c r="A2111" s="5">
        <v>2110</v>
      </c>
      <c r="B2111" s="3" t="s">
        <v>2104</v>
      </c>
    </row>
    <row r="2112" spans="1:2" x14ac:dyDescent="0.25">
      <c r="A2112" s="5">
        <v>2111</v>
      </c>
      <c r="B2112" s="3" t="s">
        <v>2105</v>
      </c>
    </row>
    <row r="2113" spans="1:2" x14ac:dyDescent="0.25">
      <c r="A2113" s="5">
        <v>2112</v>
      </c>
      <c r="B2113" s="3" t="s">
        <v>2106</v>
      </c>
    </row>
    <row r="2114" spans="1:2" x14ac:dyDescent="0.25">
      <c r="A2114" s="5">
        <v>2113</v>
      </c>
      <c r="B2114" s="3" t="s">
        <v>2107</v>
      </c>
    </row>
    <row r="2115" spans="1:2" x14ac:dyDescent="0.25">
      <c r="A2115" s="5">
        <v>2114</v>
      </c>
      <c r="B2115" s="3" t="s">
        <v>2108</v>
      </c>
    </row>
    <row r="2116" spans="1:2" x14ac:dyDescent="0.25">
      <c r="A2116" s="5">
        <v>2115</v>
      </c>
      <c r="B2116" s="3" t="s">
        <v>2109</v>
      </c>
    </row>
    <row r="2117" spans="1:2" x14ac:dyDescent="0.25">
      <c r="A2117" s="5">
        <v>2116</v>
      </c>
      <c r="B2117" s="3" t="s">
        <v>2110</v>
      </c>
    </row>
    <row r="2118" spans="1:2" x14ac:dyDescent="0.25">
      <c r="A2118" s="5">
        <v>2117</v>
      </c>
      <c r="B2118" s="3" t="s">
        <v>2111</v>
      </c>
    </row>
    <row r="2119" spans="1:2" x14ac:dyDescent="0.25">
      <c r="A2119" s="5">
        <v>2118</v>
      </c>
      <c r="B2119" s="3" t="s">
        <v>2112</v>
      </c>
    </row>
    <row r="2120" spans="1:2" x14ac:dyDescent="0.25">
      <c r="A2120" s="5">
        <v>2119</v>
      </c>
      <c r="B2120" s="3" t="s">
        <v>2113</v>
      </c>
    </row>
    <row r="2121" spans="1:2" x14ac:dyDescent="0.25">
      <c r="A2121" s="5">
        <v>2120</v>
      </c>
      <c r="B2121" s="3" t="s">
        <v>2114</v>
      </c>
    </row>
    <row r="2122" spans="1:2" x14ac:dyDescent="0.25">
      <c r="A2122" s="5">
        <v>2121</v>
      </c>
      <c r="B2122" s="3" t="s">
        <v>2115</v>
      </c>
    </row>
    <row r="2123" spans="1:2" x14ac:dyDescent="0.25">
      <c r="A2123" s="5">
        <v>2122</v>
      </c>
      <c r="B2123" s="3" t="s">
        <v>2116</v>
      </c>
    </row>
    <row r="2124" spans="1:2" x14ac:dyDescent="0.25">
      <c r="A2124" s="5">
        <v>2123</v>
      </c>
      <c r="B2124" s="3" t="s">
        <v>2117</v>
      </c>
    </row>
    <row r="2125" spans="1:2" x14ac:dyDescent="0.25">
      <c r="A2125" s="5">
        <v>2124</v>
      </c>
      <c r="B2125" s="3" t="s">
        <v>2118</v>
      </c>
    </row>
    <row r="2126" spans="1:2" x14ac:dyDescent="0.25">
      <c r="A2126" s="5">
        <v>2125</v>
      </c>
      <c r="B2126" s="3" t="s">
        <v>2119</v>
      </c>
    </row>
    <row r="2127" spans="1:2" x14ac:dyDescent="0.25">
      <c r="A2127" s="5">
        <v>2126</v>
      </c>
      <c r="B2127" s="3" t="s">
        <v>2120</v>
      </c>
    </row>
    <row r="2128" spans="1:2" x14ac:dyDescent="0.25">
      <c r="A2128" s="5">
        <v>2127</v>
      </c>
      <c r="B2128" s="3" t="s">
        <v>2121</v>
      </c>
    </row>
    <row r="2129" spans="1:2" x14ac:dyDescent="0.25">
      <c r="A2129" s="5">
        <v>2128</v>
      </c>
      <c r="B2129" s="3" t="s">
        <v>2122</v>
      </c>
    </row>
    <row r="2130" spans="1:2" x14ac:dyDescent="0.25">
      <c r="A2130" s="5">
        <v>2129</v>
      </c>
      <c r="B2130" s="3" t="s">
        <v>2123</v>
      </c>
    </row>
    <row r="2131" spans="1:2" x14ac:dyDescent="0.25">
      <c r="A2131" s="5">
        <v>2130</v>
      </c>
      <c r="B2131" s="3" t="s">
        <v>2124</v>
      </c>
    </row>
    <row r="2132" spans="1:2" x14ac:dyDescent="0.25">
      <c r="A2132" s="5">
        <v>2131</v>
      </c>
      <c r="B2132" s="3" t="s">
        <v>2125</v>
      </c>
    </row>
    <row r="2133" spans="1:2" x14ac:dyDescent="0.25">
      <c r="A2133" s="5">
        <v>2132</v>
      </c>
      <c r="B2133" s="3" t="s">
        <v>2126</v>
      </c>
    </row>
    <row r="2134" spans="1:2" x14ac:dyDescent="0.25">
      <c r="A2134" s="5">
        <v>2133</v>
      </c>
      <c r="B2134" s="3" t="s">
        <v>2127</v>
      </c>
    </row>
    <row r="2135" spans="1:2" x14ac:dyDescent="0.25">
      <c r="A2135" s="5">
        <v>2134</v>
      </c>
      <c r="B2135" s="3" t="s">
        <v>2128</v>
      </c>
    </row>
    <row r="2136" spans="1:2" x14ac:dyDescent="0.25">
      <c r="A2136" s="5">
        <v>2135</v>
      </c>
      <c r="B2136" s="3" t="s">
        <v>2129</v>
      </c>
    </row>
    <row r="2137" spans="1:2" x14ac:dyDescent="0.25">
      <c r="A2137" s="5">
        <v>2136</v>
      </c>
      <c r="B2137" s="3" t="s">
        <v>2130</v>
      </c>
    </row>
    <row r="2138" spans="1:2" x14ac:dyDescent="0.25">
      <c r="A2138" s="5">
        <v>2137</v>
      </c>
      <c r="B2138" s="3" t="s">
        <v>2131</v>
      </c>
    </row>
    <row r="2139" spans="1:2" x14ac:dyDescent="0.25">
      <c r="A2139" s="5">
        <v>2138</v>
      </c>
      <c r="B2139" s="3" t="s">
        <v>2132</v>
      </c>
    </row>
    <row r="2140" spans="1:2" x14ac:dyDescent="0.25">
      <c r="A2140" s="5">
        <v>2139</v>
      </c>
      <c r="B2140" s="3" t="s">
        <v>2133</v>
      </c>
    </row>
    <row r="2141" spans="1:2" x14ac:dyDescent="0.25">
      <c r="A2141" s="5">
        <v>2140</v>
      </c>
      <c r="B2141" s="3" t="s">
        <v>2134</v>
      </c>
    </row>
    <row r="2142" spans="1:2" x14ac:dyDescent="0.25">
      <c r="A2142" s="5">
        <v>2141</v>
      </c>
      <c r="B2142" s="3" t="s">
        <v>2135</v>
      </c>
    </row>
    <row r="2143" spans="1:2" x14ac:dyDescent="0.25">
      <c r="A2143" s="5">
        <v>2142</v>
      </c>
      <c r="B2143" s="3" t="s">
        <v>2136</v>
      </c>
    </row>
    <row r="2144" spans="1:2" x14ac:dyDescent="0.25">
      <c r="A2144" s="5">
        <v>2143</v>
      </c>
      <c r="B2144" s="3" t="s">
        <v>2137</v>
      </c>
    </row>
    <row r="2145" spans="1:2" x14ac:dyDescent="0.25">
      <c r="A2145" s="5">
        <v>2144</v>
      </c>
      <c r="B2145" s="3" t="s">
        <v>2138</v>
      </c>
    </row>
    <row r="2146" spans="1:2" x14ac:dyDescent="0.25">
      <c r="A2146" s="5">
        <v>2145</v>
      </c>
      <c r="B2146" s="3" t="s">
        <v>2139</v>
      </c>
    </row>
    <row r="2147" spans="1:2" x14ac:dyDescent="0.25">
      <c r="A2147" s="5">
        <v>2146</v>
      </c>
      <c r="B2147" s="3" t="s">
        <v>2140</v>
      </c>
    </row>
    <row r="2148" spans="1:2" x14ac:dyDescent="0.25">
      <c r="A2148" s="5">
        <v>2147</v>
      </c>
      <c r="B2148" s="3" t="s">
        <v>2141</v>
      </c>
    </row>
    <row r="2149" spans="1:2" x14ac:dyDescent="0.25">
      <c r="A2149" s="5">
        <v>2148</v>
      </c>
      <c r="B2149" s="3" t="s">
        <v>2142</v>
      </c>
    </row>
    <row r="2150" spans="1:2" x14ac:dyDescent="0.25">
      <c r="A2150" s="5">
        <v>2149</v>
      </c>
      <c r="B2150" s="3" t="s">
        <v>2143</v>
      </c>
    </row>
    <row r="2151" spans="1:2" x14ac:dyDescent="0.25">
      <c r="A2151" s="5">
        <v>2150</v>
      </c>
      <c r="B2151" s="3" t="s">
        <v>2144</v>
      </c>
    </row>
    <row r="2152" spans="1:2" x14ac:dyDescent="0.25">
      <c r="A2152" s="5">
        <v>2151</v>
      </c>
      <c r="B2152" s="3" t="s">
        <v>2145</v>
      </c>
    </row>
    <row r="2153" spans="1:2" x14ac:dyDescent="0.25">
      <c r="A2153" s="5">
        <v>2152</v>
      </c>
      <c r="B2153" s="3" t="s">
        <v>2146</v>
      </c>
    </row>
    <row r="2154" spans="1:2" x14ac:dyDescent="0.25">
      <c r="A2154" s="5">
        <v>2153</v>
      </c>
      <c r="B2154" s="3" t="s">
        <v>2147</v>
      </c>
    </row>
    <row r="2155" spans="1:2" x14ac:dyDescent="0.25">
      <c r="A2155" s="5">
        <v>2154</v>
      </c>
      <c r="B2155" s="3" t="s">
        <v>2148</v>
      </c>
    </row>
    <row r="2156" spans="1:2" x14ac:dyDescent="0.25">
      <c r="A2156" s="5">
        <v>2155</v>
      </c>
      <c r="B2156" s="3" t="s">
        <v>2149</v>
      </c>
    </row>
    <row r="2157" spans="1:2" x14ac:dyDescent="0.25">
      <c r="A2157" s="5">
        <v>2156</v>
      </c>
      <c r="B2157" s="3" t="s">
        <v>2150</v>
      </c>
    </row>
    <row r="2158" spans="1:2" x14ac:dyDescent="0.25">
      <c r="A2158" s="5">
        <v>2157</v>
      </c>
      <c r="B2158" s="3" t="s">
        <v>2151</v>
      </c>
    </row>
    <row r="2159" spans="1:2" x14ac:dyDescent="0.25">
      <c r="A2159" s="5">
        <v>2158</v>
      </c>
      <c r="B2159" s="3" t="s">
        <v>2152</v>
      </c>
    </row>
    <row r="2160" spans="1:2" x14ac:dyDescent="0.25">
      <c r="A2160" s="5">
        <v>2159</v>
      </c>
      <c r="B2160" s="3" t="s">
        <v>2153</v>
      </c>
    </row>
    <row r="2161" spans="1:2" x14ac:dyDescent="0.25">
      <c r="A2161" s="5">
        <v>2160</v>
      </c>
      <c r="B2161" s="3" t="s">
        <v>2154</v>
      </c>
    </row>
    <row r="2162" spans="1:2" x14ac:dyDescent="0.25">
      <c r="A2162" s="5">
        <v>2161</v>
      </c>
      <c r="B2162" s="3" t="s">
        <v>2155</v>
      </c>
    </row>
    <row r="2163" spans="1:2" x14ac:dyDescent="0.25">
      <c r="A2163" s="5">
        <v>2162</v>
      </c>
      <c r="B2163" s="3" t="s">
        <v>2156</v>
      </c>
    </row>
    <row r="2164" spans="1:2" x14ac:dyDescent="0.25">
      <c r="A2164" s="5">
        <v>2163</v>
      </c>
      <c r="B2164" s="3" t="s">
        <v>2157</v>
      </c>
    </row>
    <row r="2165" spans="1:2" x14ac:dyDescent="0.25">
      <c r="A2165" s="5">
        <v>2164</v>
      </c>
      <c r="B2165" s="3" t="s">
        <v>2158</v>
      </c>
    </row>
    <row r="2166" spans="1:2" x14ac:dyDescent="0.25">
      <c r="A2166" s="5">
        <v>2165</v>
      </c>
      <c r="B2166" s="3" t="s">
        <v>2159</v>
      </c>
    </row>
    <row r="2167" spans="1:2" x14ac:dyDescent="0.25">
      <c r="A2167" s="5">
        <v>2166</v>
      </c>
      <c r="B2167" s="3" t="s">
        <v>2160</v>
      </c>
    </row>
    <row r="2168" spans="1:2" x14ac:dyDescent="0.25">
      <c r="A2168" s="5">
        <v>2167</v>
      </c>
      <c r="B2168" s="3" t="s">
        <v>2161</v>
      </c>
    </row>
    <row r="2169" spans="1:2" x14ac:dyDescent="0.25">
      <c r="A2169" s="5">
        <v>2168</v>
      </c>
      <c r="B2169" s="3" t="s">
        <v>2162</v>
      </c>
    </row>
    <row r="2170" spans="1:2" x14ac:dyDescent="0.25">
      <c r="A2170" s="5">
        <v>2169</v>
      </c>
      <c r="B2170" s="3" t="s">
        <v>2163</v>
      </c>
    </row>
    <row r="2171" spans="1:2" x14ac:dyDescent="0.25">
      <c r="A2171" s="5">
        <v>2170</v>
      </c>
      <c r="B2171" s="3" t="s">
        <v>2164</v>
      </c>
    </row>
    <row r="2172" spans="1:2" x14ac:dyDescent="0.25">
      <c r="A2172" s="5">
        <v>2171</v>
      </c>
      <c r="B2172" s="3" t="s">
        <v>2165</v>
      </c>
    </row>
    <row r="2173" spans="1:2" x14ac:dyDescent="0.25">
      <c r="A2173" s="5">
        <v>2172</v>
      </c>
      <c r="B2173" s="3" t="s">
        <v>2166</v>
      </c>
    </row>
    <row r="2174" spans="1:2" x14ac:dyDescent="0.25">
      <c r="A2174" s="5">
        <v>2173</v>
      </c>
      <c r="B2174" s="3" t="s">
        <v>2167</v>
      </c>
    </row>
    <row r="2175" spans="1:2" x14ac:dyDescent="0.25">
      <c r="A2175" s="5">
        <v>2174</v>
      </c>
      <c r="B2175" s="3" t="s">
        <v>2168</v>
      </c>
    </row>
    <row r="2176" spans="1:2" x14ac:dyDescent="0.25">
      <c r="A2176" s="5">
        <v>2175</v>
      </c>
      <c r="B2176" s="3" t="s">
        <v>2169</v>
      </c>
    </row>
    <row r="2177" spans="1:2" x14ac:dyDescent="0.25">
      <c r="A2177" s="5">
        <v>2176</v>
      </c>
      <c r="B2177" s="3" t="s">
        <v>2170</v>
      </c>
    </row>
    <row r="2178" spans="1:2" x14ac:dyDescent="0.25">
      <c r="A2178" s="5">
        <v>2177</v>
      </c>
      <c r="B2178" s="3" t="s">
        <v>2171</v>
      </c>
    </row>
    <row r="2179" spans="1:2" x14ac:dyDescent="0.25">
      <c r="A2179" s="5">
        <v>2178</v>
      </c>
      <c r="B2179" s="3" t="s">
        <v>2172</v>
      </c>
    </row>
    <row r="2180" spans="1:2" x14ac:dyDescent="0.25">
      <c r="A2180" s="5">
        <v>2179</v>
      </c>
      <c r="B2180" s="3" t="s">
        <v>2173</v>
      </c>
    </row>
    <row r="2181" spans="1:2" x14ac:dyDescent="0.25">
      <c r="A2181" s="5">
        <v>2180</v>
      </c>
      <c r="B2181" s="3" t="s">
        <v>222</v>
      </c>
    </row>
    <row r="2182" spans="1:2" x14ac:dyDescent="0.25">
      <c r="A2182" s="5">
        <v>2181</v>
      </c>
      <c r="B2182" s="3" t="s">
        <v>2174</v>
      </c>
    </row>
    <row r="2183" spans="1:2" x14ac:dyDescent="0.25">
      <c r="A2183" s="5">
        <v>2182</v>
      </c>
      <c r="B2183" s="3" t="s">
        <v>2175</v>
      </c>
    </row>
    <row r="2184" spans="1:2" x14ac:dyDescent="0.25">
      <c r="A2184" s="5">
        <v>2183</v>
      </c>
      <c r="B2184" s="3" t="s">
        <v>2176</v>
      </c>
    </row>
    <row r="2185" spans="1:2" x14ac:dyDescent="0.25">
      <c r="A2185" s="5">
        <v>2184</v>
      </c>
      <c r="B2185" s="3" t="s">
        <v>2177</v>
      </c>
    </row>
    <row r="2186" spans="1:2" x14ac:dyDescent="0.25">
      <c r="A2186" s="5">
        <v>2185</v>
      </c>
      <c r="B2186" s="3" t="s">
        <v>2178</v>
      </c>
    </row>
    <row r="2187" spans="1:2" x14ac:dyDescent="0.25">
      <c r="A2187" s="5">
        <v>2186</v>
      </c>
      <c r="B2187" s="3" t="s">
        <v>2179</v>
      </c>
    </row>
    <row r="2188" spans="1:2" x14ac:dyDescent="0.25">
      <c r="A2188" s="5">
        <v>2187</v>
      </c>
      <c r="B2188" s="3" t="s">
        <v>2180</v>
      </c>
    </row>
    <row r="2189" spans="1:2" x14ac:dyDescent="0.25">
      <c r="A2189" s="5">
        <v>2188</v>
      </c>
      <c r="B2189" s="3" t="s">
        <v>2181</v>
      </c>
    </row>
    <row r="2190" spans="1:2" x14ac:dyDescent="0.25">
      <c r="A2190" s="5">
        <v>2189</v>
      </c>
      <c r="B2190" s="3" t="s">
        <v>2182</v>
      </c>
    </row>
    <row r="2191" spans="1:2" x14ac:dyDescent="0.25">
      <c r="A2191" s="5">
        <v>2190</v>
      </c>
      <c r="B2191" s="3" t="s">
        <v>2183</v>
      </c>
    </row>
    <row r="2192" spans="1:2" x14ac:dyDescent="0.25">
      <c r="A2192" s="5">
        <v>2191</v>
      </c>
      <c r="B2192" s="3" t="s">
        <v>2184</v>
      </c>
    </row>
    <row r="2193" spans="1:2" x14ac:dyDescent="0.25">
      <c r="A2193" s="5">
        <v>2192</v>
      </c>
      <c r="B2193" s="3" t="s">
        <v>2185</v>
      </c>
    </row>
    <row r="2194" spans="1:2" x14ac:dyDescent="0.25">
      <c r="A2194" s="5">
        <v>2193</v>
      </c>
      <c r="B2194" s="3" t="s">
        <v>2186</v>
      </c>
    </row>
    <row r="2195" spans="1:2" x14ac:dyDescent="0.25">
      <c r="A2195" s="5">
        <v>2194</v>
      </c>
      <c r="B2195" s="3" t="s">
        <v>2187</v>
      </c>
    </row>
    <row r="2196" spans="1:2" x14ac:dyDescent="0.25">
      <c r="A2196" s="5">
        <v>2195</v>
      </c>
      <c r="B2196" s="3" t="s">
        <v>2188</v>
      </c>
    </row>
    <row r="2197" spans="1:2" x14ac:dyDescent="0.25">
      <c r="A2197" s="5">
        <v>2196</v>
      </c>
      <c r="B2197" s="3" t="s">
        <v>2189</v>
      </c>
    </row>
    <row r="2198" spans="1:2" x14ac:dyDescent="0.25">
      <c r="A2198" s="5">
        <v>2197</v>
      </c>
      <c r="B2198" s="3" t="s">
        <v>2190</v>
      </c>
    </row>
    <row r="2199" spans="1:2" x14ac:dyDescent="0.25">
      <c r="A2199" s="5">
        <v>2198</v>
      </c>
      <c r="B2199" s="3" t="s">
        <v>2191</v>
      </c>
    </row>
    <row r="2200" spans="1:2" x14ac:dyDescent="0.25">
      <c r="A2200" s="5">
        <v>2199</v>
      </c>
      <c r="B2200" s="3" t="s">
        <v>2192</v>
      </c>
    </row>
    <row r="2201" spans="1:2" x14ac:dyDescent="0.25">
      <c r="A2201" s="5">
        <v>2200</v>
      </c>
      <c r="B2201" s="3" t="s">
        <v>2193</v>
      </c>
    </row>
    <row r="2202" spans="1:2" x14ac:dyDescent="0.25">
      <c r="A2202" s="5">
        <v>2201</v>
      </c>
      <c r="B2202" s="3" t="s">
        <v>2194</v>
      </c>
    </row>
    <row r="2203" spans="1:2" x14ac:dyDescent="0.25">
      <c r="A2203" s="5">
        <v>2202</v>
      </c>
      <c r="B2203" s="3" t="s">
        <v>2195</v>
      </c>
    </row>
    <row r="2204" spans="1:2" x14ac:dyDescent="0.25">
      <c r="A2204" s="5">
        <v>2203</v>
      </c>
      <c r="B2204" s="3" t="s">
        <v>2196</v>
      </c>
    </row>
    <row r="2205" spans="1:2" x14ac:dyDescent="0.25">
      <c r="A2205" s="5">
        <v>2204</v>
      </c>
      <c r="B2205" s="3" t="s">
        <v>2197</v>
      </c>
    </row>
    <row r="2206" spans="1:2" x14ac:dyDescent="0.25">
      <c r="A2206" s="5">
        <v>2205</v>
      </c>
      <c r="B2206" s="3" t="s">
        <v>2198</v>
      </c>
    </row>
    <row r="2207" spans="1:2" x14ac:dyDescent="0.25">
      <c r="A2207" s="5">
        <v>2206</v>
      </c>
      <c r="B2207" s="3" t="s">
        <v>2199</v>
      </c>
    </row>
    <row r="2208" spans="1:2" x14ac:dyDescent="0.25">
      <c r="A2208" s="5">
        <v>2207</v>
      </c>
      <c r="B2208" s="3" t="s">
        <v>2200</v>
      </c>
    </row>
    <row r="2209" spans="1:2" x14ac:dyDescent="0.25">
      <c r="A2209" s="5">
        <v>2208</v>
      </c>
      <c r="B2209" s="3" t="s">
        <v>2201</v>
      </c>
    </row>
    <row r="2210" spans="1:2" x14ac:dyDescent="0.25">
      <c r="A2210" s="5">
        <v>2209</v>
      </c>
      <c r="B2210" s="3" t="s">
        <v>2202</v>
      </c>
    </row>
    <row r="2211" spans="1:2" x14ac:dyDescent="0.25">
      <c r="A2211" s="5">
        <v>2210</v>
      </c>
      <c r="B2211" s="3" t="s">
        <v>2203</v>
      </c>
    </row>
    <row r="2212" spans="1:2" x14ac:dyDescent="0.25">
      <c r="A2212" s="5">
        <v>2211</v>
      </c>
      <c r="B2212" s="3" t="s">
        <v>2204</v>
      </c>
    </row>
    <row r="2213" spans="1:2" x14ac:dyDescent="0.25">
      <c r="A2213" s="5">
        <v>2212</v>
      </c>
      <c r="B2213" s="3" t="s">
        <v>2205</v>
      </c>
    </row>
    <row r="2214" spans="1:2" x14ac:dyDescent="0.25">
      <c r="A2214" s="5">
        <v>2213</v>
      </c>
      <c r="B2214" s="3" t="s">
        <v>2206</v>
      </c>
    </row>
    <row r="2215" spans="1:2" x14ac:dyDescent="0.25">
      <c r="A2215" s="5">
        <v>2214</v>
      </c>
      <c r="B2215" s="3" t="s">
        <v>2207</v>
      </c>
    </row>
    <row r="2216" spans="1:2" x14ac:dyDescent="0.25">
      <c r="A2216" s="5">
        <v>2215</v>
      </c>
      <c r="B2216" s="3" t="s">
        <v>2208</v>
      </c>
    </row>
    <row r="2217" spans="1:2" x14ac:dyDescent="0.25">
      <c r="A2217" s="5">
        <v>2216</v>
      </c>
      <c r="B2217" s="3" t="s">
        <v>2209</v>
      </c>
    </row>
    <row r="2218" spans="1:2" x14ac:dyDescent="0.25">
      <c r="A2218" s="5">
        <v>2217</v>
      </c>
      <c r="B2218" s="3" t="s">
        <v>2210</v>
      </c>
    </row>
    <row r="2219" spans="1:2" x14ac:dyDescent="0.25">
      <c r="A2219" s="5">
        <v>2218</v>
      </c>
      <c r="B2219" s="3" t="s">
        <v>2211</v>
      </c>
    </row>
    <row r="2220" spans="1:2" x14ac:dyDescent="0.25">
      <c r="A2220" s="5">
        <v>2219</v>
      </c>
      <c r="B2220" s="3" t="s">
        <v>2212</v>
      </c>
    </row>
    <row r="2221" spans="1:2" x14ac:dyDescent="0.25">
      <c r="A2221" s="5">
        <v>2220</v>
      </c>
      <c r="B2221" s="3" t="s">
        <v>2213</v>
      </c>
    </row>
    <row r="2222" spans="1:2" x14ac:dyDescent="0.25">
      <c r="A2222" s="5">
        <v>2221</v>
      </c>
      <c r="B2222" s="3" t="s">
        <v>2214</v>
      </c>
    </row>
    <row r="2223" spans="1:2" x14ac:dyDescent="0.25">
      <c r="A2223" s="5">
        <v>2222</v>
      </c>
      <c r="B2223" s="3" t="s">
        <v>2215</v>
      </c>
    </row>
    <row r="2224" spans="1:2" x14ac:dyDescent="0.25">
      <c r="A2224" s="5">
        <v>2223</v>
      </c>
      <c r="B2224" s="3" t="s">
        <v>2216</v>
      </c>
    </row>
    <row r="2225" spans="1:2" x14ac:dyDescent="0.25">
      <c r="A2225" s="5">
        <v>2224</v>
      </c>
      <c r="B2225" s="3" t="s">
        <v>2217</v>
      </c>
    </row>
    <row r="2226" spans="1:2" x14ac:dyDescent="0.25">
      <c r="A2226" s="5">
        <v>2225</v>
      </c>
      <c r="B2226" s="3" t="s">
        <v>2218</v>
      </c>
    </row>
    <row r="2227" spans="1:2" x14ac:dyDescent="0.25">
      <c r="A2227" s="5">
        <v>2226</v>
      </c>
      <c r="B2227" s="3" t="s">
        <v>2219</v>
      </c>
    </row>
    <row r="2228" spans="1:2" x14ac:dyDescent="0.25">
      <c r="A2228" s="5">
        <v>2227</v>
      </c>
      <c r="B2228" s="3" t="s">
        <v>2220</v>
      </c>
    </row>
    <row r="2229" spans="1:2" x14ac:dyDescent="0.25">
      <c r="A2229" s="5">
        <v>2228</v>
      </c>
      <c r="B2229" s="3" t="s">
        <v>2221</v>
      </c>
    </row>
    <row r="2230" spans="1:2" x14ac:dyDescent="0.25">
      <c r="A2230" s="5">
        <v>2229</v>
      </c>
      <c r="B2230" s="3" t="s">
        <v>2222</v>
      </c>
    </row>
    <row r="2231" spans="1:2" x14ac:dyDescent="0.25">
      <c r="A2231" s="5">
        <v>2230</v>
      </c>
      <c r="B2231" s="3" t="s">
        <v>2223</v>
      </c>
    </row>
    <row r="2232" spans="1:2" x14ac:dyDescent="0.25">
      <c r="A2232" s="5">
        <v>2231</v>
      </c>
      <c r="B2232" s="3" t="s">
        <v>2224</v>
      </c>
    </row>
    <row r="2233" spans="1:2" x14ac:dyDescent="0.25">
      <c r="A2233" s="5">
        <v>2232</v>
      </c>
      <c r="B2233" s="3" t="s">
        <v>2225</v>
      </c>
    </row>
    <row r="2234" spans="1:2" x14ac:dyDescent="0.25">
      <c r="A2234" s="5">
        <v>2233</v>
      </c>
      <c r="B2234" s="3" t="s">
        <v>2226</v>
      </c>
    </row>
    <row r="2235" spans="1:2" x14ac:dyDescent="0.25">
      <c r="A2235" s="5">
        <v>2234</v>
      </c>
      <c r="B2235" s="3" t="s">
        <v>2227</v>
      </c>
    </row>
    <row r="2236" spans="1:2" x14ac:dyDescent="0.25">
      <c r="A2236" s="5">
        <v>2235</v>
      </c>
      <c r="B2236" s="3" t="s">
        <v>2228</v>
      </c>
    </row>
    <row r="2237" spans="1:2" x14ac:dyDescent="0.25">
      <c r="A2237" s="5">
        <v>2236</v>
      </c>
      <c r="B2237" s="3" t="s">
        <v>2229</v>
      </c>
    </row>
    <row r="2238" spans="1:2" x14ac:dyDescent="0.25">
      <c r="A2238" s="5">
        <v>2237</v>
      </c>
      <c r="B2238" s="3" t="s">
        <v>2230</v>
      </c>
    </row>
    <row r="2239" spans="1:2" x14ac:dyDescent="0.25">
      <c r="A2239" s="5">
        <v>2238</v>
      </c>
      <c r="B2239" s="3" t="s">
        <v>2231</v>
      </c>
    </row>
    <row r="2240" spans="1:2" x14ac:dyDescent="0.25">
      <c r="A2240" s="5">
        <v>2239</v>
      </c>
      <c r="B2240" s="3" t="s">
        <v>2232</v>
      </c>
    </row>
    <row r="2241" spans="1:2" x14ac:dyDescent="0.25">
      <c r="A2241" s="5">
        <v>2240</v>
      </c>
      <c r="B2241" s="3" t="s">
        <v>2233</v>
      </c>
    </row>
    <row r="2242" spans="1:2" x14ac:dyDescent="0.25">
      <c r="A2242" s="5">
        <v>2241</v>
      </c>
      <c r="B2242" s="3" t="s">
        <v>2234</v>
      </c>
    </row>
    <row r="2243" spans="1:2" x14ac:dyDescent="0.25">
      <c r="A2243" s="5">
        <v>2242</v>
      </c>
      <c r="B2243" s="3" t="s">
        <v>2235</v>
      </c>
    </row>
    <row r="2244" spans="1:2" x14ac:dyDescent="0.25">
      <c r="A2244" s="5">
        <v>2243</v>
      </c>
      <c r="B2244" s="3" t="s">
        <v>2236</v>
      </c>
    </row>
    <row r="2245" spans="1:2" x14ac:dyDescent="0.25">
      <c r="A2245" s="5">
        <v>2244</v>
      </c>
      <c r="B2245" s="3" t="s">
        <v>2237</v>
      </c>
    </row>
    <row r="2246" spans="1:2" x14ac:dyDescent="0.25">
      <c r="A2246" s="5">
        <v>2245</v>
      </c>
      <c r="B2246" s="3" t="s">
        <v>2238</v>
      </c>
    </row>
    <row r="2247" spans="1:2" x14ac:dyDescent="0.25">
      <c r="A2247" s="5">
        <v>2246</v>
      </c>
      <c r="B2247" s="3" t="s">
        <v>2239</v>
      </c>
    </row>
    <row r="2248" spans="1:2" x14ac:dyDescent="0.25">
      <c r="A2248" s="5">
        <v>2247</v>
      </c>
      <c r="B2248" s="3" t="s">
        <v>2240</v>
      </c>
    </row>
    <row r="2249" spans="1:2" x14ac:dyDescent="0.25">
      <c r="A2249" s="5">
        <v>2248</v>
      </c>
      <c r="B2249" s="3" t="s">
        <v>2241</v>
      </c>
    </row>
    <row r="2250" spans="1:2" x14ac:dyDescent="0.25">
      <c r="A2250" s="5">
        <v>2249</v>
      </c>
      <c r="B2250" s="3" t="s">
        <v>2242</v>
      </c>
    </row>
    <row r="2251" spans="1:2" x14ac:dyDescent="0.25">
      <c r="A2251" s="5">
        <v>2250</v>
      </c>
      <c r="B2251" s="3" t="s">
        <v>2243</v>
      </c>
    </row>
    <row r="2252" spans="1:2" x14ac:dyDescent="0.25">
      <c r="A2252" s="5">
        <v>2251</v>
      </c>
      <c r="B2252" s="3" t="s">
        <v>2244</v>
      </c>
    </row>
    <row r="2253" spans="1:2" x14ac:dyDescent="0.25">
      <c r="A2253" s="5">
        <v>2252</v>
      </c>
      <c r="B2253" s="3" t="s">
        <v>2245</v>
      </c>
    </row>
    <row r="2254" spans="1:2" x14ac:dyDescent="0.25">
      <c r="A2254" s="5">
        <v>2253</v>
      </c>
      <c r="B2254" s="3" t="s">
        <v>2246</v>
      </c>
    </row>
    <row r="2255" spans="1:2" x14ac:dyDescent="0.25">
      <c r="A2255" s="5">
        <v>2254</v>
      </c>
      <c r="B2255" s="3" t="s">
        <v>2247</v>
      </c>
    </row>
    <row r="2256" spans="1:2" x14ac:dyDescent="0.25">
      <c r="A2256" s="5">
        <v>2255</v>
      </c>
      <c r="B2256" s="3" t="s">
        <v>2248</v>
      </c>
    </row>
    <row r="2257" spans="1:2" x14ac:dyDescent="0.25">
      <c r="A2257" s="5">
        <v>2256</v>
      </c>
      <c r="B2257" s="3" t="s">
        <v>2249</v>
      </c>
    </row>
    <row r="2258" spans="1:2" x14ac:dyDescent="0.25">
      <c r="A2258" s="5">
        <v>2257</v>
      </c>
      <c r="B2258" s="3" t="s">
        <v>2250</v>
      </c>
    </row>
    <row r="2259" spans="1:2" x14ac:dyDescent="0.25">
      <c r="A2259" s="5">
        <v>2258</v>
      </c>
      <c r="B2259" s="3" t="s">
        <v>2251</v>
      </c>
    </row>
    <row r="2260" spans="1:2" x14ac:dyDescent="0.25">
      <c r="A2260" s="5">
        <v>2259</v>
      </c>
      <c r="B2260" s="3" t="s">
        <v>2252</v>
      </c>
    </row>
    <row r="2261" spans="1:2" x14ac:dyDescent="0.25">
      <c r="A2261" s="5">
        <v>2260</v>
      </c>
      <c r="B2261" s="3" t="s">
        <v>2253</v>
      </c>
    </row>
    <row r="2262" spans="1:2" x14ac:dyDescent="0.25">
      <c r="A2262" s="5">
        <v>2261</v>
      </c>
      <c r="B2262" s="3" t="s">
        <v>2254</v>
      </c>
    </row>
    <row r="2263" spans="1:2" x14ac:dyDescent="0.25">
      <c r="A2263" s="5">
        <v>2262</v>
      </c>
      <c r="B2263" s="3" t="s">
        <v>2255</v>
      </c>
    </row>
    <row r="2264" spans="1:2" x14ac:dyDescent="0.25">
      <c r="A2264" s="5">
        <v>2263</v>
      </c>
      <c r="B2264" s="3" t="s">
        <v>2256</v>
      </c>
    </row>
    <row r="2265" spans="1:2" x14ac:dyDescent="0.25">
      <c r="A2265" s="5">
        <v>2264</v>
      </c>
      <c r="B2265" s="3" t="s">
        <v>2257</v>
      </c>
    </row>
    <row r="2266" spans="1:2" x14ac:dyDescent="0.25">
      <c r="A2266" s="5">
        <v>2265</v>
      </c>
      <c r="B2266" s="3" t="s">
        <v>2258</v>
      </c>
    </row>
    <row r="2267" spans="1:2" x14ac:dyDescent="0.25">
      <c r="A2267" s="5">
        <v>2266</v>
      </c>
      <c r="B2267" s="3" t="s">
        <v>2259</v>
      </c>
    </row>
    <row r="2268" spans="1:2" x14ac:dyDescent="0.25">
      <c r="A2268" s="5">
        <v>2267</v>
      </c>
      <c r="B2268" s="3" t="s">
        <v>2260</v>
      </c>
    </row>
    <row r="2269" spans="1:2" x14ac:dyDescent="0.25">
      <c r="A2269" s="5">
        <v>2268</v>
      </c>
      <c r="B2269" s="3" t="s">
        <v>2261</v>
      </c>
    </row>
    <row r="2270" spans="1:2" x14ac:dyDescent="0.25">
      <c r="A2270" s="5">
        <v>2269</v>
      </c>
      <c r="B2270" s="3" t="s">
        <v>2262</v>
      </c>
    </row>
    <row r="2271" spans="1:2" x14ac:dyDescent="0.25">
      <c r="A2271" s="5">
        <v>2270</v>
      </c>
      <c r="B2271" s="3" t="s">
        <v>2263</v>
      </c>
    </row>
    <row r="2272" spans="1:2" x14ac:dyDescent="0.25">
      <c r="A2272" s="5">
        <v>2271</v>
      </c>
      <c r="B2272" s="3" t="s">
        <v>2264</v>
      </c>
    </row>
    <row r="2273" spans="1:2" x14ac:dyDescent="0.25">
      <c r="A2273" s="5">
        <v>2272</v>
      </c>
      <c r="B2273" s="3" t="s">
        <v>2265</v>
      </c>
    </row>
    <row r="2274" spans="1:2" x14ac:dyDescent="0.25">
      <c r="A2274" s="5">
        <v>2273</v>
      </c>
      <c r="B2274" s="3" t="s">
        <v>2266</v>
      </c>
    </row>
    <row r="2275" spans="1:2" x14ac:dyDescent="0.25">
      <c r="A2275" s="5">
        <v>2274</v>
      </c>
      <c r="B2275" s="3" t="s">
        <v>2267</v>
      </c>
    </row>
    <row r="2276" spans="1:2" x14ac:dyDescent="0.25">
      <c r="A2276" s="5">
        <v>2275</v>
      </c>
      <c r="B2276" s="3" t="s">
        <v>2268</v>
      </c>
    </row>
    <row r="2277" spans="1:2" x14ac:dyDescent="0.25">
      <c r="A2277" s="5">
        <v>2276</v>
      </c>
      <c r="B2277" s="3" t="s">
        <v>2269</v>
      </c>
    </row>
    <row r="2278" spans="1:2" x14ac:dyDescent="0.25">
      <c r="A2278" s="5">
        <v>2277</v>
      </c>
      <c r="B2278" s="3" t="s">
        <v>2270</v>
      </c>
    </row>
    <row r="2279" spans="1:2" x14ac:dyDescent="0.25">
      <c r="A2279" s="5">
        <v>2278</v>
      </c>
      <c r="B2279" s="3" t="s">
        <v>2271</v>
      </c>
    </row>
    <row r="2280" spans="1:2" x14ac:dyDescent="0.25">
      <c r="A2280" s="5">
        <v>2279</v>
      </c>
      <c r="B2280" s="3" t="s">
        <v>2272</v>
      </c>
    </row>
    <row r="2281" spans="1:2" x14ac:dyDescent="0.25">
      <c r="A2281" s="5">
        <v>2280</v>
      </c>
      <c r="B2281" s="3" t="s">
        <v>2273</v>
      </c>
    </row>
    <row r="2282" spans="1:2" x14ac:dyDescent="0.25">
      <c r="A2282" s="5">
        <v>2281</v>
      </c>
      <c r="B2282" s="3" t="s">
        <v>2274</v>
      </c>
    </row>
    <row r="2283" spans="1:2" x14ac:dyDescent="0.25">
      <c r="A2283" s="5">
        <v>2282</v>
      </c>
      <c r="B2283" s="3" t="s">
        <v>2275</v>
      </c>
    </row>
    <row r="2284" spans="1:2" x14ac:dyDescent="0.25">
      <c r="A2284" s="5">
        <v>2283</v>
      </c>
      <c r="B2284" s="3" t="s">
        <v>2276</v>
      </c>
    </row>
    <row r="2285" spans="1:2" x14ac:dyDescent="0.25">
      <c r="A2285" s="5">
        <v>2284</v>
      </c>
      <c r="B2285" s="3" t="s">
        <v>2277</v>
      </c>
    </row>
    <row r="2286" spans="1:2" x14ac:dyDescent="0.25">
      <c r="A2286" s="5">
        <v>2285</v>
      </c>
      <c r="B2286" s="3" t="s">
        <v>2278</v>
      </c>
    </row>
    <row r="2287" spans="1:2" x14ac:dyDescent="0.25">
      <c r="A2287" s="5">
        <v>2286</v>
      </c>
      <c r="B2287" s="3" t="s">
        <v>2279</v>
      </c>
    </row>
    <row r="2288" spans="1:2" x14ac:dyDescent="0.25">
      <c r="A2288" s="5">
        <v>2287</v>
      </c>
      <c r="B2288" s="3" t="s">
        <v>2280</v>
      </c>
    </row>
    <row r="2289" spans="1:2" x14ac:dyDescent="0.25">
      <c r="A2289" s="5">
        <v>2288</v>
      </c>
      <c r="B2289" s="3" t="s">
        <v>2281</v>
      </c>
    </row>
    <row r="2290" spans="1:2" x14ac:dyDescent="0.25">
      <c r="A2290" s="5">
        <v>2289</v>
      </c>
      <c r="B2290" s="3" t="s">
        <v>2282</v>
      </c>
    </row>
    <row r="2291" spans="1:2" x14ac:dyDescent="0.25">
      <c r="A2291" s="5">
        <v>2290</v>
      </c>
      <c r="B2291" s="3" t="s">
        <v>2283</v>
      </c>
    </row>
    <row r="2292" spans="1:2" x14ac:dyDescent="0.25">
      <c r="A2292" s="5">
        <v>2291</v>
      </c>
      <c r="B2292" s="3" t="s">
        <v>1644</v>
      </c>
    </row>
    <row r="2293" spans="1:2" x14ac:dyDescent="0.25">
      <c r="A2293" s="5">
        <v>2292</v>
      </c>
      <c r="B2293" s="3" t="s">
        <v>2284</v>
      </c>
    </row>
    <row r="2294" spans="1:2" x14ac:dyDescent="0.25">
      <c r="A2294" s="5">
        <v>2293</v>
      </c>
      <c r="B2294" s="3" t="s">
        <v>2285</v>
      </c>
    </row>
    <row r="2295" spans="1:2" x14ac:dyDescent="0.25">
      <c r="A2295" s="5">
        <v>2294</v>
      </c>
      <c r="B2295" s="3" t="s">
        <v>2286</v>
      </c>
    </row>
    <row r="2296" spans="1:2" x14ac:dyDescent="0.25">
      <c r="A2296" s="5">
        <v>2295</v>
      </c>
      <c r="B2296" s="3" t="s">
        <v>2287</v>
      </c>
    </row>
    <row r="2297" spans="1:2" x14ac:dyDescent="0.25">
      <c r="A2297" s="5">
        <v>2296</v>
      </c>
      <c r="B2297" s="3" t="s">
        <v>2288</v>
      </c>
    </row>
    <row r="2298" spans="1:2" x14ac:dyDescent="0.25">
      <c r="A2298" s="5">
        <v>2297</v>
      </c>
      <c r="B2298" s="3" t="s">
        <v>2289</v>
      </c>
    </row>
    <row r="2299" spans="1:2" x14ac:dyDescent="0.25">
      <c r="A2299" s="5">
        <v>2298</v>
      </c>
      <c r="B2299" s="3" t="s">
        <v>2290</v>
      </c>
    </row>
    <row r="2300" spans="1:2" x14ac:dyDescent="0.25">
      <c r="A2300" s="5">
        <v>2299</v>
      </c>
      <c r="B2300" s="3" t="s">
        <v>2291</v>
      </c>
    </row>
    <row r="2301" spans="1:2" x14ac:dyDescent="0.25">
      <c r="A2301" s="5">
        <v>2300</v>
      </c>
      <c r="B2301" s="3" t="s">
        <v>2292</v>
      </c>
    </row>
    <row r="2302" spans="1:2" x14ac:dyDescent="0.25">
      <c r="A2302" s="5">
        <v>2301</v>
      </c>
      <c r="B2302" s="3" t="s">
        <v>2293</v>
      </c>
    </row>
    <row r="2303" spans="1:2" x14ac:dyDescent="0.25">
      <c r="A2303" s="5">
        <v>2302</v>
      </c>
      <c r="B2303" s="3" t="s">
        <v>2294</v>
      </c>
    </row>
    <row r="2304" spans="1:2" x14ac:dyDescent="0.25">
      <c r="A2304" s="5">
        <v>2303</v>
      </c>
      <c r="B2304" s="3" t="s">
        <v>2295</v>
      </c>
    </row>
    <row r="2305" spans="1:2" x14ac:dyDescent="0.25">
      <c r="A2305" s="5">
        <v>2304</v>
      </c>
      <c r="B2305" s="3" t="s">
        <v>2296</v>
      </c>
    </row>
    <row r="2306" spans="1:2" x14ac:dyDescent="0.25">
      <c r="A2306" s="5">
        <v>2305</v>
      </c>
      <c r="B2306" s="3" t="s">
        <v>2297</v>
      </c>
    </row>
    <row r="2307" spans="1:2" x14ac:dyDescent="0.25">
      <c r="A2307" s="5">
        <v>2306</v>
      </c>
      <c r="B2307" s="3" t="s">
        <v>2298</v>
      </c>
    </row>
    <row r="2308" spans="1:2" x14ac:dyDescent="0.25">
      <c r="A2308" s="5">
        <v>2307</v>
      </c>
      <c r="B2308" s="3" t="s">
        <v>1761</v>
      </c>
    </row>
    <row r="2309" spans="1:2" x14ac:dyDescent="0.25">
      <c r="A2309" s="5">
        <v>2308</v>
      </c>
      <c r="B2309" s="3" t="s">
        <v>2299</v>
      </c>
    </row>
    <row r="2310" spans="1:2" x14ac:dyDescent="0.25">
      <c r="A2310" s="5">
        <v>2309</v>
      </c>
      <c r="B2310" s="3" t="s">
        <v>2300</v>
      </c>
    </row>
    <row r="2311" spans="1:2" x14ac:dyDescent="0.25">
      <c r="A2311" s="5">
        <v>2310</v>
      </c>
      <c r="B2311" s="3" t="s">
        <v>2301</v>
      </c>
    </row>
    <row r="2312" spans="1:2" x14ac:dyDescent="0.25">
      <c r="A2312" s="5">
        <v>2311</v>
      </c>
      <c r="B2312" s="3" t="s">
        <v>2302</v>
      </c>
    </row>
    <row r="2313" spans="1:2" x14ac:dyDescent="0.25">
      <c r="A2313" s="5">
        <v>2312</v>
      </c>
      <c r="B2313" s="3" t="s">
        <v>2303</v>
      </c>
    </row>
    <row r="2314" spans="1:2" x14ac:dyDescent="0.25">
      <c r="A2314" s="5">
        <v>2313</v>
      </c>
      <c r="B2314" s="3" t="s">
        <v>2304</v>
      </c>
    </row>
    <row r="2315" spans="1:2" x14ac:dyDescent="0.25">
      <c r="A2315" s="5">
        <v>2314</v>
      </c>
      <c r="B2315" s="3" t="s">
        <v>2305</v>
      </c>
    </row>
    <row r="2316" spans="1:2" x14ac:dyDescent="0.25">
      <c r="A2316" s="5">
        <v>2315</v>
      </c>
      <c r="B2316" s="3" t="s">
        <v>2306</v>
      </c>
    </row>
    <row r="2317" spans="1:2" x14ac:dyDescent="0.25">
      <c r="A2317" s="5">
        <v>2316</v>
      </c>
      <c r="B2317" s="3" t="s">
        <v>2307</v>
      </c>
    </row>
    <row r="2318" spans="1:2" x14ac:dyDescent="0.25">
      <c r="A2318" s="5">
        <v>2317</v>
      </c>
      <c r="B2318" s="3" t="s">
        <v>2308</v>
      </c>
    </row>
    <row r="2319" spans="1:2" x14ac:dyDescent="0.25">
      <c r="A2319" s="5">
        <v>2318</v>
      </c>
      <c r="B2319" s="3" t="s">
        <v>2309</v>
      </c>
    </row>
    <row r="2320" spans="1:2" x14ac:dyDescent="0.25">
      <c r="A2320" s="5">
        <v>2319</v>
      </c>
      <c r="B2320" s="3" t="s">
        <v>2310</v>
      </c>
    </row>
    <row r="2321" spans="1:2" x14ac:dyDescent="0.25">
      <c r="A2321" s="5">
        <v>2320</v>
      </c>
      <c r="B2321" s="3" t="s">
        <v>2311</v>
      </c>
    </row>
    <row r="2322" spans="1:2" x14ac:dyDescent="0.25">
      <c r="A2322" s="5">
        <v>2321</v>
      </c>
      <c r="B2322" s="3" t="s">
        <v>2312</v>
      </c>
    </row>
    <row r="2323" spans="1:2" x14ac:dyDescent="0.25">
      <c r="A2323" s="5">
        <v>2322</v>
      </c>
      <c r="B2323" s="3" t="s">
        <v>2313</v>
      </c>
    </row>
    <row r="2324" spans="1:2" x14ac:dyDescent="0.25">
      <c r="A2324" s="5">
        <v>2323</v>
      </c>
      <c r="B2324" s="3" t="s">
        <v>2314</v>
      </c>
    </row>
    <row r="2325" spans="1:2" x14ac:dyDescent="0.25">
      <c r="A2325" s="5">
        <v>2324</v>
      </c>
      <c r="B2325" s="3" t="s">
        <v>2315</v>
      </c>
    </row>
    <row r="2326" spans="1:2" x14ac:dyDescent="0.25">
      <c r="A2326" s="5">
        <v>2325</v>
      </c>
      <c r="B2326" s="3" t="s">
        <v>2316</v>
      </c>
    </row>
    <row r="2327" spans="1:2" x14ac:dyDescent="0.25">
      <c r="A2327" s="5">
        <v>2326</v>
      </c>
      <c r="B2327" s="3" t="s">
        <v>2317</v>
      </c>
    </row>
    <row r="2328" spans="1:2" x14ac:dyDescent="0.25">
      <c r="A2328" s="5">
        <v>2327</v>
      </c>
      <c r="B2328" s="3" t="s">
        <v>2318</v>
      </c>
    </row>
    <row r="2329" spans="1:2" x14ac:dyDescent="0.25">
      <c r="A2329" s="5">
        <v>2328</v>
      </c>
      <c r="B2329" s="3" t="s">
        <v>2319</v>
      </c>
    </row>
    <row r="2330" spans="1:2" x14ac:dyDescent="0.25">
      <c r="A2330" s="5">
        <v>2329</v>
      </c>
      <c r="B2330" s="3" t="s">
        <v>2320</v>
      </c>
    </row>
    <row r="2331" spans="1:2" x14ac:dyDescent="0.25">
      <c r="A2331" s="5">
        <v>2330</v>
      </c>
      <c r="B2331" s="3" t="s">
        <v>2321</v>
      </c>
    </row>
    <row r="2332" spans="1:2" x14ac:dyDescent="0.25">
      <c r="A2332" s="5">
        <v>2331</v>
      </c>
      <c r="B2332" s="3" t="s">
        <v>2322</v>
      </c>
    </row>
    <row r="2333" spans="1:2" x14ac:dyDescent="0.25">
      <c r="A2333" s="5">
        <v>2332</v>
      </c>
      <c r="B2333" s="3" t="s">
        <v>2323</v>
      </c>
    </row>
    <row r="2334" spans="1:2" x14ac:dyDescent="0.25">
      <c r="A2334" s="5">
        <v>2333</v>
      </c>
      <c r="B2334" s="3" t="s">
        <v>2324</v>
      </c>
    </row>
    <row r="2335" spans="1:2" x14ac:dyDescent="0.25">
      <c r="A2335" s="5">
        <v>2334</v>
      </c>
      <c r="B2335" s="3" t="s">
        <v>2325</v>
      </c>
    </row>
    <row r="2336" spans="1:2" x14ac:dyDescent="0.25">
      <c r="A2336" s="5">
        <v>2335</v>
      </c>
      <c r="B2336" s="3" t="s">
        <v>2326</v>
      </c>
    </row>
    <row r="2337" spans="1:2" x14ac:dyDescent="0.25">
      <c r="A2337" s="5">
        <v>2336</v>
      </c>
      <c r="B2337" s="3" t="s">
        <v>2327</v>
      </c>
    </row>
    <row r="2338" spans="1:2" x14ac:dyDescent="0.25">
      <c r="A2338" s="5">
        <v>2337</v>
      </c>
      <c r="B2338" s="3" t="s">
        <v>2328</v>
      </c>
    </row>
    <row r="2339" spans="1:2" x14ac:dyDescent="0.25">
      <c r="A2339" s="5">
        <v>2338</v>
      </c>
      <c r="B2339" s="3" t="s">
        <v>2329</v>
      </c>
    </row>
    <row r="2340" spans="1:2" x14ac:dyDescent="0.25">
      <c r="A2340" s="5">
        <v>2339</v>
      </c>
      <c r="B2340" s="3" t="s">
        <v>2330</v>
      </c>
    </row>
    <row r="2341" spans="1:2" x14ac:dyDescent="0.25">
      <c r="A2341" s="5">
        <v>2340</v>
      </c>
      <c r="B2341" s="3" t="s">
        <v>2331</v>
      </c>
    </row>
    <row r="2342" spans="1:2" x14ac:dyDescent="0.25">
      <c r="A2342" s="5">
        <v>2341</v>
      </c>
      <c r="B2342" s="3" t="s">
        <v>2332</v>
      </c>
    </row>
    <row r="2343" spans="1:2" x14ac:dyDescent="0.25">
      <c r="A2343" s="5">
        <v>2342</v>
      </c>
      <c r="B2343" s="3" t="s">
        <v>2333</v>
      </c>
    </row>
    <row r="2344" spans="1:2" x14ac:dyDescent="0.25">
      <c r="A2344" s="5">
        <v>2343</v>
      </c>
      <c r="B2344" s="3" t="s">
        <v>2334</v>
      </c>
    </row>
    <row r="2345" spans="1:2" x14ac:dyDescent="0.25">
      <c r="A2345" s="5">
        <v>2344</v>
      </c>
      <c r="B2345" s="3" t="s">
        <v>2335</v>
      </c>
    </row>
    <row r="2346" spans="1:2" x14ac:dyDescent="0.25">
      <c r="A2346" s="5">
        <v>2345</v>
      </c>
      <c r="B2346" s="3" t="s">
        <v>2336</v>
      </c>
    </row>
    <row r="2347" spans="1:2" x14ac:dyDescent="0.25">
      <c r="A2347" s="5">
        <v>2346</v>
      </c>
      <c r="B2347" s="3" t="s">
        <v>2337</v>
      </c>
    </row>
    <row r="2348" spans="1:2" x14ac:dyDescent="0.25">
      <c r="A2348" s="5">
        <v>2347</v>
      </c>
      <c r="B2348" s="3" t="s">
        <v>2338</v>
      </c>
    </row>
    <row r="2349" spans="1:2" x14ac:dyDescent="0.25">
      <c r="A2349" s="5">
        <v>2348</v>
      </c>
      <c r="B2349" s="3" t="s">
        <v>2339</v>
      </c>
    </row>
    <row r="2350" spans="1:2" x14ac:dyDescent="0.25">
      <c r="A2350" s="5">
        <v>2349</v>
      </c>
      <c r="B2350" s="3" t="s">
        <v>2340</v>
      </c>
    </row>
    <row r="2351" spans="1:2" x14ac:dyDescent="0.25">
      <c r="A2351" s="5">
        <v>2350</v>
      </c>
      <c r="B2351" s="3" t="s">
        <v>2341</v>
      </c>
    </row>
    <row r="2352" spans="1:2" x14ac:dyDescent="0.25">
      <c r="A2352" s="5">
        <v>2351</v>
      </c>
      <c r="B2352" s="3" t="s">
        <v>2342</v>
      </c>
    </row>
    <row r="2353" spans="1:2" x14ac:dyDescent="0.25">
      <c r="A2353" s="5">
        <v>2352</v>
      </c>
      <c r="B2353" s="3" t="s">
        <v>2343</v>
      </c>
    </row>
    <row r="2354" spans="1:2" x14ac:dyDescent="0.25">
      <c r="A2354" s="5">
        <v>2353</v>
      </c>
      <c r="B2354" s="3" t="s">
        <v>2344</v>
      </c>
    </row>
    <row r="2355" spans="1:2" x14ac:dyDescent="0.25">
      <c r="A2355" s="5">
        <v>2354</v>
      </c>
      <c r="B2355" s="3" t="s">
        <v>2345</v>
      </c>
    </row>
    <row r="2356" spans="1:2" x14ac:dyDescent="0.25">
      <c r="A2356" s="5">
        <v>2355</v>
      </c>
      <c r="B2356" s="3" t="s">
        <v>2346</v>
      </c>
    </row>
    <row r="2357" spans="1:2" x14ac:dyDescent="0.25">
      <c r="A2357" s="5">
        <v>2356</v>
      </c>
      <c r="B2357" s="3" t="s">
        <v>2347</v>
      </c>
    </row>
    <row r="2358" spans="1:2" x14ac:dyDescent="0.25">
      <c r="A2358" s="5">
        <v>2357</v>
      </c>
      <c r="B2358" s="3" t="s">
        <v>2348</v>
      </c>
    </row>
    <row r="2359" spans="1:2" x14ac:dyDescent="0.25">
      <c r="A2359" s="5">
        <v>2358</v>
      </c>
      <c r="B2359" s="3" t="s">
        <v>2349</v>
      </c>
    </row>
    <row r="2360" spans="1:2" x14ac:dyDescent="0.25">
      <c r="A2360" s="5">
        <v>2359</v>
      </c>
      <c r="B2360" s="3" t="s">
        <v>2350</v>
      </c>
    </row>
    <row r="2361" spans="1:2" x14ac:dyDescent="0.25">
      <c r="A2361" s="5">
        <v>2360</v>
      </c>
      <c r="B2361" s="3" t="s">
        <v>2351</v>
      </c>
    </row>
    <row r="2362" spans="1:2" x14ac:dyDescent="0.25">
      <c r="A2362" s="5">
        <v>2361</v>
      </c>
      <c r="B2362" s="3" t="s">
        <v>2352</v>
      </c>
    </row>
    <row r="2363" spans="1:2" x14ac:dyDescent="0.25">
      <c r="A2363" s="5">
        <v>2362</v>
      </c>
      <c r="B2363" s="3" t="s">
        <v>2353</v>
      </c>
    </row>
    <row r="2364" spans="1:2" x14ac:dyDescent="0.25">
      <c r="A2364" s="5">
        <v>2363</v>
      </c>
      <c r="B2364" s="3" t="s">
        <v>2354</v>
      </c>
    </row>
    <row r="2365" spans="1:2" x14ac:dyDescent="0.25">
      <c r="A2365" s="5">
        <v>2364</v>
      </c>
      <c r="B2365" s="3" t="s">
        <v>2355</v>
      </c>
    </row>
    <row r="2366" spans="1:2" x14ac:dyDescent="0.25">
      <c r="A2366" s="5">
        <v>2365</v>
      </c>
      <c r="B2366" s="3" t="s">
        <v>2356</v>
      </c>
    </row>
    <row r="2367" spans="1:2" x14ac:dyDescent="0.25">
      <c r="A2367" s="5">
        <v>2366</v>
      </c>
      <c r="B2367" s="3" t="s">
        <v>2357</v>
      </c>
    </row>
    <row r="2368" spans="1:2" x14ac:dyDescent="0.25">
      <c r="A2368" s="5">
        <v>2367</v>
      </c>
      <c r="B2368" s="3" t="s">
        <v>2358</v>
      </c>
    </row>
    <row r="2369" spans="1:2" x14ac:dyDescent="0.25">
      <c r="A2369" s="5">
        <v>2368</v>
      </c>
      <c r="B2369" s="3" t="s">
        <v>2359</v>
      </c>
    </row>
    <row r="2370" spans="1:2" x14ac:dyDescent="0.25">
      <c r="A2370" s="5">
        <v>2369</v>
      </c>
      <c r="B2370" s="3" t="s">
        <v>2360</v>
      </c>
    </row>
    <row r="2371" spans="1:2" x14ac:dyDescent="0.25">
      <c r="A2371" s="5">
        <v>2370</v>
      </c>
      <c r="B2371" s="3" t="s">
        <v>2361</v>
      </c>
    </row>
    <row r="2372" spans="1:2" x14ac:dyDescent="0.25">
      <c r="A2372" s="5">
        <v>2371</v>
      </c>
      <c r="B2372" s="3" t="s">
        <v>2362</v>
      </c>
    </row>
    <row r="2373" spans="1:2" x14ac:dyDescent="0.25">
      <c r="A2373" s="5">
        <v>2372</v>
      </c>
      <c r="B2373" s="3" t="s">
        <v>2363</v>
      </c>
    </row>
    <row r="2374" spans="1:2" x14ac:dyDescent="0.25">
      <c r="A2374" s="5">
        <v>2373</v>
      </c>
      <c r="B2374" s="3" t="s">
        <v>2364</v>
      </c>
    </row>
    <row r="2375" spans="1:2" x14ac:dyDescent="0.25">
      <c r="A2375" s="5">
        <v>2374</v>
      </c>
      <c r="B2375" s="3" t="s">
        <v>2365</v>
      </c>
    </row>
    <row r="2376" spans="1:2" x14ac:dyDescent="0.25">
      <c r="A2376" s="5">
        <v>2375</v>
      </c>
      <c r="B2376" s="3" t="s">
        <v>2366</v>
      </c>
    </row>
    <row r="2377" spans="1:2" x14ac:dyDescent="0.25">
      <c r="A2377" s="5">
        <v>2376</v>
      </c>
      <c r="B2377" s="3" t="s">
        <v>2367</v>
      </c>
    </row>
    <row r="2378" spans="1:2" x14ac:dyDescent="0.25">
      <c r="A2378" s="5">
        <v>2377</v>
      </c>
      <c r="B2378" s="3" t="s">
        <v>2368</v>
      </c>
    </row>
    <row r="2379" spans="1:2" x14ac:dyDescent="0.25">
      <c r="A2379" s="5">
        <v>2378</v>
      </c>
      <c r="B2379" s="3" t="s">
        <v>2369</v>
      </c>
    </row>
    <row r="2380" spans="1:2" x14ac:dyDescent="0.25">
      <c r="A2380" s="5">
        <v>2379</v>
      </c>
      <c r="B2380" s="3" t="s">
        <v>2370</v>
      </c>
    </row>
    <row r="2381" spans="1:2" x14ac:dyDescent="0.25">
      <c r="A2381" s="5">
        <v>2380</v>
      </c>
      <c r="B2381" s="3" t="s">
        <v>2371</v>
      </c>
    </row>
    <row r="2382" spans="1:2" x14ac:dyDescent="0.25">
      <c r="A2382" s="5">
        <v>2381</v>
      </c>
      <c r="B2382" s="3" t="s">
        <v>2372</v>
      </c>
    </row>
    <row r="2383" spans="1:2" x14ac:dyDescent="0.25">
      <c r="A2383" s="5">
        <v>2382</v>
      </c>
      <c r="B2383" s="3" t="s">
        <v>2373</v>
      </c>
    </row>
    <row r="2384" spans="1:2" x14ac:dyDescent="0.25">
      <c r="A2384" s="5">
        <v>2383</v>
      </c>
      <c r="B2384" s="3" t="s">
        <v>2374</v>
      </c>
    </row>
    <row r="2385" spans="1:2" x14ac:dyDescent="0.25">
      <c r="A2385" s="5">
        <v>2384</v>
      </c>
      <c r="B2385" s="3" t="s">
        <v>2375</v>
      </c>
    </row>
    <row r="2386" spans="1:2" x14ac:dyDescent="0.25">
      <c r="A2386" s="5">
        <v>2385</v>
      </c>
      <c r="B2386" s="3" t="s">
        <v>2376</v>
      </c>
    </row>
    <row r="2387" spans="1:2" x14ac:dyDescent="0.25">
      <c r="A2387" s="5">
        <v>2386</v>
      </c>
      <c r="B2387" s="3" t="s">
        <v>2377</v>
      </c>
    </row>
    <row r="2388" spans="1:2" x14ac:dyDescent="0.25">
      <c r="A2388" s="5">
        <v>2387</v>
      </c>
      <c r="B2388" s="3" t="s">
        <v>2378</v>
      </c>
    </row>
    <row r="2389" spans="1:2" x14ac:dyDescent="0.25">
      <c r="A2389" s="5">
        <v>2388</v>
      </c>
      <c r="B2389" s="3" t="s">
        <v>2379</v>
      </c>
    </row>
    <row r="2390" spans="1:2" x14ac:dyDescent="0.25">
      <c r="A2390" s="5">
        <v>2389</v>
      </c>
      <c r="B2390" s="3" t="s">
        <v>1475</v>
      </c>
    </row>
    <row r="2391" spans="1:2" x14ac:dyDescent="0.25">
      <c r="A2391" s="5">
        <v>2390</v>
      </c>
      <c r="B2391" s="3" t="s">
        <v>2380</v>
      </c>
    </row>
    <row r="2392" spans="1:2" x14ac:dyDescent="0.25">
      <c r="A2392" s="5">
        <v>2391</v>
      </c>
      <c r="B2392" s="3" t="s">
        <v>2381</v>
      </c>
    </row>
    <row r="2393" spans="1:2" x14ac:dyDescent="0.25">
      <c r="A2393" s="5">
        <v>2392</v>
      </c>
      <c r="B2393" s="3" t="s">
        <v>2382</v>
      </c>
    </row>
    <row r="2394" spans="1:2" x14ac:dyDescent="0.25">
      <c r="A2394" s="5">
        <v>2393</v>
      </c>
      <c r="B2394" s="3" t="s">
        <v>2383</v>
      </c>
    </row>
    <row r="2395" spans="1:2" x14ac:dyDescent="0.25">
      <c r="A2395" s="5">
        <v>2394</v>
      </c>
      <c r="B2395" s="3" t="s">
        <v>2384</v>
      </c>
    </row>
    <row r="2396" spans="1:2" x14ac:dyDescent="0.25">
      <c r="A2396" s="5">
        <v>2395</v>
      </c>
      <c r="B2396" s="3" t="s">
        <v>2385</v>
      </c>
    </row>
    <row r="2397" spans="1:2" x14ac:dyDescent="0.25">
      <c r="A2397" s="5">
        <v>2396</v>
      </c>
      <c r="B2397" s="3" t="s">
        <v>2386</v>
      </c>
    </row>
    <row r="2398" spans="1:2" x14ac:dyDescent="0.25">
      <c r="A2398" s="5">
        <v>2397</v>
      </c>
      <c r="B2398" s="3" t="s">
        <v>2387</v>
      </c>
    </row>
    <row r="2399" spans="1:2" x14ac:dyDescent="0.25">
      <c r="A2399" s="5">
        <v>2398</v>
      </c>
      <c r="B2399" s="3" t="s">
        <v>2388</v>
      </c>
    </row>
    <row r="2400" spans="1:2" x14ac:dyDescent="0.25">
      <c r="A2400" s="5">
        <v>2399</v>
      </c>
      <c r="B2400" s="3" t="s">
        <v>2389</v>
      </c>
    </row>
    <row r="2401" spans="1:2" x14ac:dyDescent="0.25">
      <c r="A2401" s="5">
        <v>2400</v>
      </c>
      <c r="B2401" s="3" t="s">
        <v>2390</v>
      </c>
    </row>
    <row r="2402" spans="1:2" x14ac:dyDescent="0.25">
      <c r="A2402" s="5">
        <v>2401</v>
      </c>
      <c r="B2402" s="3" t="s">
        <v>2391</v>
      </c>
    </row>
    <row r="2403" spans="1:2" x14ac:dyDescent="0.25">
      <c r="A2403" s="5">
        <v>2402</v>
      </c>
      <c r="B2403" s="3" t="s">
        <v>2392</v>
      </c>
    </row>
    <row r="2404" spans="1:2" x14ac:dyDescent="0.25">
      <c r="A2404" s="5">
        <v>2403</v>
      </c>
      <c r="B2404" s="3" t="s">
        <v>2393</v>
      </c>
    </row>
    <row r="2405" spans="1:2" x14ac:dyDescent="0.25">
      <c r="A2405" s="5">
        <v>2404</v>
      </c>
      <c r="B2405" s="3" t="s">
        <v>2394</v>
      </c>
    </row>
    <row r="2406" spans="1:2" x14ac:dyDescent="0.25">
      <c r="A2406" s="5">
        <v>2405</v>
      </c>
      <c r="B2406" s="3" t="s">
        <v>2395</v>
      </c>
    </row>
    <row r="2407" spans="1:2" x14ac:dyDescent="0.25">
      <c r="A2407" s="5">
        <v>2406</v>
      </c>
      <c r="B2407" s="3" t="s">
        <v>2396</v>
      </c>
    </row>
    <row r="2408" spans="1:2" x14ac:dyDescent="0.25">
      <c r="A2408" s="5">
        <v>2407</v>
      </c>
      <c r="B2408" s="3" t="s">
        <v>2397</v>
      </c>
    </row>
    <row r="2409" spans="1:2" x14ac:dyDescent="0.25">
      <c r="A2409" s="5">
        <v>2408</v>
      </c>
      <c r="B2409" s="3" t="s">
        <v>2398</v>
      </c>
    </row>
    <row r="2410" spans="1:2" x14ac:dyDescent="0.25">
      <c r="A2410" s="5">
        <v>2409</v>
      </c>
      <c r="B2410" s="3" t="s">
        <v>2399</v>
      </c>
    </row>
    <row r="2411" spans="1:2" x14ac:dyDescent="0.25">
      <c r="A2411" s="5">
        <v>2410</v>
      </c>
      <c r="B2411" s="3" t="s">
        <v>2400</v>
      </c>
    </row>
    <row r="2412" spans="1:2" x14ac:dyDescent="0.25">
      <c r="A2412" s="5">
        <v>2411</v>
      </c>
      <c r="B2412" s="3" t="s">
        <v>2401</v>
      </c>
    </row>
    <row r="2413" spans="1:2" x14ac:dyDescent="0.25">
      <c r="A2413" s="5">
        <v>2412</v>
      </c>
      <c r="B2413" s="3" t="s">
        <v>2402</v>
      </c>
    </row>
    <row r="2414" spans="1:2" x14ac:dyDescent="0.25">
      <c r="A2414" s="5">
        <v>2413</v>
      </c>
      <c r="B2414" s="3" t="s">
        <v>2403</v>
      </c>
    </row>
    <row r="2415" spans="1:2" x14ac:dyDescent="0.25">
      <c r="A2415" s="5">
        <v>2414</v>
      </c>
      <c r="B2415" s="3" t="s">
        <v>2404</v>
      </c>
    </row>
    <row r="2416" spans="1:2" x14ac:dyDescent="0.25">
      <c r="A2416" s="5">
        <v>2415</v>
      </c>
      <c r="B2416" s="3" t="s">
        <v>2405</v>
      </c>
    </row>
    <row r="2417" spans="1:2" x14ac:dyDescent="0.25">
      <c r="A2417" s="5">
        <v>2416</v>
      </c>
      <c r="B2417" s="3" t="s">
        <v>2406</v>
      </c>
    </row>
    <row r="2418" spans="1:2" x14ac:dyDescent="0.25">
      <c r="A2418" s="5">
        <v>2417</v>
      </c>
      <c r="B2418" s="3" t="s">
        <v>2407</v>
      </c>
    </row>
    <row r="2419" spans="1:2" x14ac:dyDescent="0.25">
      <c r="A2419" s="5">
        <v>2418</v>
      </c>
      <c r="B2419" s="3" t="s">
        <v>2408</v>
      </c>
    </row>
    <row r="2420" spans="1:2" x14ac:dyDescent="0.25">
      <c r="A2420" s="5">
        <v>2419</v>
      </c>
      <c r="B2420" s="3" t="s">
        <v>2409</v>
      </c>
    </row>
    <row r="2421" spans="1:2" x14ac:dyDescent="0.25">
      <c r="A2421" s="5">
        <v>2420</v>
      </c>
      <c r="B2421" s="3" t="s">
        <v>2410</v>
      </c>
    </row>
    <row r="2422" spans="1:2" x14ac:dyDescent="0.25">
      <c r="A2422" s="5">
        <v>2421</v>
      </c>
      <c r="B2422" s="3" t="s">
        <v>2411</v>
      </c>
    </row>
    <row r="2423" spans="1:2" x14ac:dyDescent="0.25">
      <c r="A2423" s="5">
        <v>2422</v>
      </c>
      <c r="B2423" s="3" t="s">
        <v>2412</v>
      </c>
    </row>
    <row r="2424" spans="1:2" x14ac:dyDescent="0.25">
      <c r="A2424" s="5">
        <v>2423</v>
      </c>
      <c r="B2424" s="3" t="s">
        <v>2413</v>
      </c>
    </row>
    <row r="2425" spans="1:2" x14ac:dyDescent="0.25">
      <c r="A2425" s="5">
        <v>2424</v>
      </c>
      <c r="B2425" s="3" t="s">
        <v>2414</v>
      </c>
    </row>
    <row r="2426" spans="1:2" x14ac:dyDescent="0.25">
      <c r="A2426" s="5">
        <v>2425</v>
      </c>
      <c r="B2426" s="3" t="s">
        <v>2415</v>
      </c>
    </row>
    <row r="2427" spans="1:2" x14ac:dyDescent="0.25">
      <c r="A2427" s="5">
        <v>2426</v>
      </c>
      <c r="B2427" s="3" t="s">
        <v>2416</v>
      </c>
    </row>
    <row r="2428" spans="1:2" x14ac:dyDescent="0.25">
      <c r="A2428" s="5">
        <v>2427</v>
      </c>
      <c r="B2428" s="3" t="s">
        <v>2417</v>
      </c>
    </row>
    <row r="2429" spans="1:2" x14ac:dyDescent="0.25">
      <c r="A2429" s="5">
        <v>2428</v>
      </c>
      <c r="B2429" s="3" t="s">
        <v>2418</v>
      </c>
    </row>
    <row r="2430" spans="1:2" x14ac:dyDescent="0.25">
      <c r="A2430" s="5">
        <v>2429</v>
      </c>
      <c r="B2430" s="3" t="s">
        <v>2419</v>
      </c>
    </row>
    <row r="2431" spans="1:2" x14ac:dyDescent="0.25">
      <c r="A2431" s="5">
        <v>2430</v>
      </c>
      <c r="B2431" s="3" t="s">
        <v>2420</v>
      </c>
    </row>
    <row r="2432" spans="1:2" x14ac:dyDescent="0.25">
      <c r="A2432" s="5">
        <v>2431</v>
      </c>
      <c r="B2432" s="3" t="s">
        <v>2421</v>
      </c>
    </row>
    <row r="2433" spans="1:2" x14ac:dyDescent="0.25">
      <c r="A2433" s="5">
        <v>2432</v>
      </c>
      <c r="B2433" s="3" t="s">
        <v>2422</v>
      </c>
    </row>
    <row r="2434" spans="1:2" x14ac:dyDescent="0.25">
      <c r="A2434" s="5">
        <v>2433</v>
      </c>
      <c r="B2434" s="3" t="s">
        <v>2423</v>
      </c>
    </row>
    <row r="2435" spans="1:2" x14ac:dyDescent="0.25">
      <c r="A2435" s="5">
        <v>2434</v>
      </c>
      <c r="B2435" s="3" t="s">
        <v>2424</v>
      </c>
    </row>
    <row r="2436" spans="1:2" x14ac:dyDescent="0.25">
      <c r="A2436" s="5">
        <v>2435</v>
      </c>
      <c r="B2436" s="3" t="s">
        <v>2425</v>
      </c>
    </row>
    <row r="2437" spans="1:2" x14ac:dyDescent="0.25">
      <c r="A2437" s="5">
        <v>2436</v>
      </c>
      <c r="B2437" s="3" t="s">
        <v>2426</v>
      </c>
    </row>
    <row r="2438" spans="1:2" x14ac:dyDescent="0.25">
      <c r="A2438" s="5">
        <v>2437</v>
      </c>
      <c r="B2438" s="3" t="s">
        <v>2427</v>
      </c>
    </row>
    <row r="2439" spans="1:2" x14ac:dyDescent="0.25">
      <c r="A2439" s="5">
        <v>2438</v>
      </c>
      <c r="B2439" s="3" t="s">
        <v>2428</v>
      </c>
    </row>
    <row r="2440" spans="1:2" x14ac:dyDescent="0.25">
      <c r="A2440" s="5">
        <v>2439</v>
      </c>
      <c r="B2440" s="3" t="s">
        <v>2429</v>
      </c>
    </row>
    <row r="2441" spans="1:2" x14ac:dyDescent="0.25">
      <c r="A2441" s="5">
        <v>2440</v>
      </c>
      <c r="B2441" s="3" t="s">
        <v>2430</v>
      </c>
    </row>
    <row r="2442" spans="1:2" x14ac:dyDescent="0.25">
      <c r="A2442" s="5">
        <v>2441</v>
      </c>
      <c r="B2442" s="3" t="s">
        <v>2431</v>
      </c>
    </row>
    <row r="2443" spans="1:2" x14ac:dyDescent="0.25">
      <c r="A2443" s="5">
        <v>2442</v>
      </c>
      <c r="B2443" s="3" t="s">
        <v>862</v>
      </c>
    </row>
    <row r="2444" spans="1:2" x14ac:dyDescent="0.25">
      <c r="A2444" s="5">
        <v>2443</v>
      </c>
      <c r="B2444" s="3" t="s">
        <v>2432</v>
      </c>
    </row>
    <row r="2445" spans="1:2" x14ac:dyDescent="0.25">
      <c r="A2445" s="5">
        <v>2444</v>
      </c>
      <c r="B2445" s="3" t="s">
        <v>2433</v>
      </c>
    </row>
    <row r="2446" spans="1:2" x14ac:dyDescent="0.25">
      <c r="A2446" s="5">
        <v>2445</v>
      </c>
      <c r="B2446" s="3" t="s">
        <v>2434</v>
      </c>
    </row>
    <row r="2447" spans="1:2" x14ac:dyDescent="0.25">
      <c r="A2447" s="5">
        <v>2446</v>
      </c>
      <c r="B2447" s="3" t="s">
        <v>2435</v>
      </c>
    </row>
    <row r="2448" spans="1:2" x14ac:dyDescent="0.25">
      <c r="A2448" s="5">
        <v>2447</v>
      </c>
      <c r="B2448" s="3" t="s">
        <v>2436</v>
      </c>
    </row>
    <row r="2449" spans="1:2" x14ac:dyDescent="0.25">
      <c r="A2449" s="5">
        <v>2448</v>
      </c>
      <c r="B2449" s="3" t="s">
        <v>2437</v>
      </c>
    </row>
    <row r="2450" spans="1:2" x14ac:dyDescent="0.25">
      <c r="A2450" s="5">
        <v>2449</v>
      </c>
      <c r="B2450" s="3" t="s">
        <v>1385</v>
      </c>
    </row>
    <row r="2451" spans="1:2" x14ac:dyDescent="0.25">
      <c r="A2451" s="5">
        <v>2450</v>
      </c>
      <c r="B2451" s="3" t="s">
        <v>2438</v>
      </c>
    </row>
    <row r="2452" spans="1:2" x14ac:dyDescent="0.25">
      <c r="A2452" s="5">
        <v>2451</v>
      </c>
      <c r="B2452" s="3" t="s">
        <v>1821</v>
      </c>
    </row>
    <row r="2453" spans="1:2" x14ac:dyDescent="0.25">
      <c r="A2453" s="5">
        <v>2452</v>
      </c>
      <c r="B2453" s="3" t="s">
        <v>2439</v>
      </c>
    </row>
    <row r="2454" spans="1:2" x14ac:dyDescent="0.25">
      <c r="A2454" s="5">
        <v>2453</v>
      </c>
      <c r="B2454" s="3" t="s">
        <v>2440</v>
      </c>
    </row>
    <row r="2455" spans="1:2" x14ac:dyDescent="0.25">
      <c r="A2455" s="5">
        <v>2454</v>
      </c>
      <c r="B2455" s="3" t="s">
        <v>2441</v>
      </c>
    </row>
    <row r="2456" spans="1:2" x14ac:dyDescent="0.25">
      <c r="A2456" s="5">
        <v>2455</v>
      </c>
      <c r="B2456" s="3" t="s">
        <v>2442</v>
      </c>
    </row>
    <row r="2457" spans="1:2" x14ac:dyDescent="0.25">
      <c r="A2457" s="5">
        <v>2456</v>
      </c>
      <c r="B2457" s="3" t="s">
        <v>2443</v>
      </c>
    </row>
    <row r="2458" spans="1:2" x14ac:dyDescent="0.25">
      <c r="A2458" s="5">
        <v>2457</v>
      </c>
      <c r="B2458" s="3" t="s">
        <v>2444</v>
      </c>
    </row>
    <row r="2459" spans="1:2" x14ac:dyDescent="0.25">
      <c r="A2459" s="5">
        <v>2458</v>
      </c>
      <c r="B2459" s="3" t="s">
        <v>2445</v>
      </c>
    </row>
    <row r="2460" spans="1:2" x14ac:dyDescent="0.25">
      <c r="A2460" s="5">
        <v>2459</v>
      </c>
      <c r="B2460" s="3" t="s">
        <v>2446</v>
      </c>
    </row>
    <row r="2461" spans="1:2" x14ac:dyDescent="0.25">
      <c r="A2461" s="5">
        <v>2460</v>
      </c>
      <c r="B2461" s="3" t="s">
        <v>2447</v>
      </c>
    </row>
    <row r="2462" spans="1:2" x14ac:dyDescent="0.25">
      <c r="A2462" s="5">
        <v>2461</v>
      </c>
      <c r="B2462" s="3" t="s">
        <v>2448</v>
      </c>
    </row>
    <row r="2463" spans="1:2" x14ac:dyDescent="0.25">
      <c r="A2463" s="5">
        <v>2462</v>
      </c>
      <c r="B2463" s="3" t="s">
        <v>2449</v>
      </c>
    </row>
    <row r="2464" spans="1:2" x14ac:dyDescent="0.25">
      <c r="A2464" s="5">
        <v>2463</v>
      </c>
      <c r="B2464" s="3" t="s">
        <v>2450</v>
      </c>
    </row>
    <row r="2465" spans="1:2" x14ac:dyDescent="0.25">
      <c r="A2465" s="5">
        <v>2464</v>
      </c>
      <c r="B2465" s="3" t="s">
        <v>2451</v>
      </c>
    </row>
    <row r="2466" spans="1:2" x14ac:dyDescent="0.25">
      <c r="A2466" s="5">
        <v>2465</v>
      </c>
      <c r="B2466" s="3" t="s">
        <v>2452</v>
      </c>
    </row>
    <row r="2467" spans="1:2" x14ac:dyDescent="0.25">
      <c r="A2467" s="5">
        <v>2466</v>
      </c>
      <c r="B2467" s="3" t="s">
        <v>2453</v>
      </c>
    </row>
    <row r="2468" spans="1:2" x14ac:dyDescent="0.25">
      <c r="A2468" s="5">
        <v>2467</v>
      </c>
      <c r="B2468" s="3" t="s">
        <v>2454</v>
      </c>
    </row>
    <row r="2469" spans="1:2" x14ac:dyDescent="0.25">
      <c r="A2469" s="5">
        <v>2468</v>
      </c>
      <c r="B2469" s="3" t="s">
        <v>2455</v>
      </c>
    </row>
    <row r="2470" spans="1:2" x14ac:dyDescent="0.25">
      <c r="A2470" s="5">
        <v>2469</v>
      </c>
      <c r="B2470" s="3" t="s">
        <v>2456</v>
      </c>
    </row>
    <row r="2471" spans="1:2" x14ac:dyDescent="0.25">
      <c r="A2471" s="5">
        <v>2470</v>
      </c>
      <c r="B2471" s="3" t="s">
        <v>2457</v>
      </c>
    </row>
    <row r="2472" spans="1:2" x14ac:dyDescent="0.25">
      <c r="A2472" s="5">
        <v>2471</v>
      </c>
      <c r="B2472" s="3" t="s">
        <v>2458</v>
      </c>
    </row>
    <row r="2473" spans="1:2" x14ac:dyDescent="0.25">
      <c r="A2473" s="5">
        <v>2472</v>
      </c>
      <c r="B2473" s="3" t="s">
        <v>2459</v>
      </c>
    </row>
    <row r="2474" spans="1:2" x14ac:dyDescent="0.25">
      <c r="A2474" s="5">
        <v>2473</v>
      </c>
      <c r="B2474" s="3" t="s">
        <v>2460</v>
      </c>
    </row>
    <row r="2475" spans="1:2" x14ac:dyDescent="0.25">
      <c r="A2475" s="5">
        <v>2474</v>
      </c>
      <c r="B2475" s="3" t="s">
        <v>2461</v>
      </c>
    </row>
    <row r="2476" spans="1:2" x14ac:dyDescent="0.25">
      <c r="A2476" s="5">
        <v>2475</v>
      </c>
      <c r="B2476" s="3" t="s">
        <v>2462</v>
      </c>
    </row>
    <row r="2477" spans="1:2" x14ac:dyDescent="0.25">
      <c r="A2477" s="5">
        <v>2476</v>
      </c>
      <c r="B2477" s="3" t="s">
        <v>2463</v>
      </c>
    </row>
    <row r="2478" spans="1:2" x14ac:dyDescent="0.25">
      <c r="A2478" s="5">
        <v>2477</v>
      </c>
      <c r="B2478" s="3" t="s">
        <v>2464</v>
      </c>
    </row>
    <row r="2479" spans="1:2" x14ac:dyDescent="0.25">
      <c r="A2479" s="5">
        <v>2478</v>
      </c>
      <c r="B2479" s="3" t="s">
        <v>2465</v>
      </c>
    </row>
    <row r="2480" spans="1:2" x14ac:dyDescent="0.25">
      <c r="A2480" s="5">
        <v>2479</v>
      </c>
      <c r="B2480" s="3" t="s">
        <v>2466</v>
      </c>
    </row>
    <row r="2481" spans="1:2" x14ac:dyDescent="0.25">
      <c r="A2481" s="5">
        <v>2480</v>
      </c>
      <c r="B2481" s="3" t="s">
        <v>2467</v>
      </c>
    </row>
    <row r="2482" spans="1:2" x14ac:dyDescent="0.25">
      <c r="A2482" s="5">
        <v>2481</v>
      </c>
      <c r="B2482" s="3" t="s">
        <v>2468</v>
      </c>
    </row>
    <row r="2483" spans="1:2" x14ac:dyDescent="0.25">
      <c r="A2483" s="5">
        <v>2482</v>
      </c>
      <c r="B2483" s="3" t="s">
        <v>2469</v>
      </c>
    </row>
    <row r="2484" spans="1:2" x14ac:dyDescent="0.25">
      <c r="A2484" s="5">
        <v>2483</v>
      </c>
      <c r="B2484" s="3" t="s">
        <v>2470</v>
      </c>
    </row>
    <row r="2485" spans="1:2" x14ac:dyDescent="0.25">
      <c r="A2485" s="5">
        <v>2484</v>
      </c>
      <c r="B2485" s="3" t="s">
        <v>2471</v>
      </c>
    </row>
    <row r="2486" spans="1:2" x14ac:dyDescent="0.25">
      <c r="A2486" s="5">
        <v>2485</v>
      </c>
      <c r="B2486" s="3" t="s">
        <v>2472</v>
      </c>
    </row>
    <row r="2487" spans="1:2" x14ac:dyDescent="0.25">
      <c r="A2487" s="5">
        <v>2486</v>
      </c>
      <c r="B2487" s="3" t="s">
        <v>2473</v>
      </c>
    </row>
    <row r="2488" spans="1:2" x14ac:dyDescent="0.25">
      <c r="A2488" s="5">
        <v>2487</v>
      </c>
      <c r="B2488" s="3" t="s">
        <v>2474</v>
      </c>
    </row>
    <row r="2489" spans="1:2" x14ac:dyDescent="0.25">
      <c r="A2489" s="5">
        <v>2488</v>
      </c>
      <c r="B2489" s="3" t="s">
        <v>2475</v>
      </c>
    </row>
    <row r="2490" spans="1:2" x14ac:dyDescent="0.25">
      <c r="A2490" s="5">
        <v>2489</v>
      </c>
      <c r="B2490" s="3" t="s">
        <v>2476</v>
      </c>
    </row>
    <row r="2491" spans="1:2" x14ac:dyDescent="0.25">
      <c r="A2491" s="5">
        <v>2490</v>
      </c>
      <c r="B2491" s="3" t="s">
        <v>2477</v>
      </c>
    </row>
    <row r="2492" spans="1:2" x14ac:dyDescent="0.25">
      <c r="A2492" s="5">
        <v>2491</v>
      </c>
      <c r="B2492" s="3" t="s">
        <v>2478</v>
      </c>
    </row>
    <row r="2493" spans="1:2" x14ac:dyDescent="0.25">
      <c r="A2493" s="5">
        <v>2492</v>
      </c>
      <c r="B2493" s="3" t="s">
        <v>2479</v>
      </c>
    </row>
    <row r="2494" spans="1:2" x14ac:dyDescent="0.25">
      <c r="A2494" s="5">
        <v>2493</v>
      </c>
      <c r="B2494" s="3" t="s">
        <v>704</v>
      </c>
    </row>
    <row r="2495" spans="1:2" x14ac:dyDescent="0.25">
      <c r="A2495" s="5">
        <v>2494</v>
      </c>
      <c r="B2495" s="3" t="s">
        <v>2480</v>
      </c>
    </row>
    <row r="2496" spans="1:2" x14ac:dyDescent="0.25">
      <c r="A2496" s="5">
        <v>2495</v>
      </c>
      <c r="B2496" s="3" t="s">
        <v>2481</v>
      </c>
    </row>
    <row r="2497" spans="1:2" x14ac:dyDescent="0.25">
      <c r="A2497" s="5">
        <v>2496</v>
      </c>
      <c r="B2497" s="3" t="s">
        <v>2482</v>
      </c>
    </row>
    <row r="2498" spans="1:2" x14ac:dyDescent="0.25">
      <c r="A2498" s="5">
        <v>2497</v>
      </c>
      <c r="B2498" s="3" t="s">
        <v>2483</v>
      </c>
    </row>
    <row r="2499" spans="1:2" x14ac:dyDescent="0.25">
      <c r="A2499" s="5">
        <v>2498</v>
      </c>
      <c r="B2499" s="3" t="s">
        <v>2484</v>
      </c>
    </row>
    <row r="2500" spans="1:2" x14ac:dyDescent="0.25">
      <c r="A2500" s="5">
        <v>2499</v>
      </c>
      <c r="B2500" s="3" t="s">
        <v>2485</v>
      </c>
    </row>
    <row r="2501" spans="1:2" x14ac:dyDescent="0.25">
      <c r="A2501" s="5">
        <v>2500</v>
      </c>
      <c r="B2501" s="3" t="s">
        <v>2486</v>
      </c>
    </row>
    <row r="2502" spans="1:2" x14ac:dyDescent="0.25">
      <c r="A2502" s="5">
        <v>2501</v>
      </c>
      <c r="B2502" s="3" t="s">
        <v>2487</v>
      </c>
    </row>
    <row r="2503" spans="1:2" x14ac:dyDescent="0.25">
      <c r="A2503" s="5">
        <v>2502</v>
      </c>
      <c r="B2503" s="3" t="s">
        <v>2488</v>
      </c>
    </row>
    <row r="2504" spans="1:2" x14ac:dyDescent="0.25">
      <c r="A2504" s="5">
        <v>2503</v>
      </c>
      <c r="B2504" s="3" t="s">
        <v>2489</v>
      </c>
    </row>
    <row r="2505" spans="1:2" x14ac:dyDescent="0.25">
      <c r="A2505" s="5">
        <v>2504</v>
      </c>
      <c r="B2505" s="3" t="s">
        <v>2490</v>
      </c>
    </row>
    <row r="2506" spans="1:2" x14ac:dyDescent="0.25">
      <c r="A2506" s="5">
        <v>2505</v>
      </c>
      <c r="B2506" s="3" t="s">
        <v>2491</v>
      </c>
    </row>
    <row r="2507" spans="1:2" x14ac:dyDescent="0.25">
      <c r="A2507" s="5">
        <v>2506</v>
      </c>
      <c r="B2507" s="3" t="s">
        <v>2492</v>
      </c>
    </row>
    <row r="2508" spans="1:2" x14ac:dyDescent="0.25">
      <c r="A2508" s="5">
        <v>2507</v>
      </c>
      <c r="B2508" s="3" t="s">
        <v>2493</v>
      </c>
    </row>
    <row r="2509" spans="1:2" x14ac:dyDescent="0.25">
      <c r="A2509" s="5">
        <v>2508</v>
      </c>
      <c r="B2509" s="3" t="s">
        <v>2494</v>
      </c>
    </row>
    <row r="2510" spans="1:2" x14ac:dyDescent="0.25">
      <c r="A2510" s="5">
        <v>2509</v>
      </c>
      <c r="B2510" s="3" t="s">
        <v>2495</v>
      </c>
    </row>
    <row r="2511" spans="1:2" x14ac:dyDescent="0.25">
      <c r="A2511" s="5">
        <v>2510</v>
      </c>
      <c r="B2511" s="3" t="s">
        <v>2496</v>
      </c>
    </row>
    <row r="2512" spans="1:2" x14ac:dyDescent="0.25">
      <c r="A2512" s="5">
        <v>2511</v>
      </c>
      <c r="B2512" s="3" t="s">
        <v>2497</v>
      </c>
    </row>
    <row r="2513" spans="1:2" x14ac:dyDescent="0.25">
      <c r="A2513" s="5">
        <v>2512</v>
      </c>
      <c r="B2513" s="3" t="s">
        <v>2498</v>
      </c>
    </row>
    <row r="2514" spans="1:2" x14ac:dyDescent="0.25">
      <c r="A2514" s="5">
        <v>2513</v>
      </c>
      <c r="B2514" s="3" t="s">
        <v>2499</v>
      </c>
    </row>
    <row r="2515" spans="1:2" x14ac:dyDescent="0.25">
      <c r="A2515" s="5">
        <v>2514</v>
      </c>
      <c r="B2515" s="3" t="s">
        <v>2500</v>
      </c>
    </row>
    <row r="2516" spans="1:2" x14ac:dyDescent="0.25">
      <c r="A2516" s="5">
        <v>2515</v>
      </c>
      <c r="B2516" s="3" t="s">
        <v>2501</v>
      </c>
    </row>
    <row r="2517" spans="1:2" x14ac:dyDescent="0.25">
      <c r="A2517" s="5">
        <v>2516</v>
      </c>
      <c r="B2517" s="3" t="s">
        <v>2502</v>
      </c>
    </row>
    <row r="2518" spans="1:2" x14ac:dyDescent="0.25">
      <c r="A2518" s="5">
        <v>2517</v>
      </c>
      <c r="B2518" s="3" t="s">
        <v>2503</v>
      </c>
    </row>
    <row r="2519" spans="1:2" x14ac:dyDescent="0.25">
      <c r="A2519" s="5">
        <v>2518</v>
      </c>
      <c r="B2519" s="3" t="s">
        <v>2504</v>
      </c>
    </row>
    <row r="2520" spans="1:2" x14ac:dyDescent="0.25">
      <c r="A2520" s="5">
        <v>2519</v>
      </c>
      <c r="B2520" s="3" t="s">
        <v>2505</v>
      </c>
    </row>
    <row r="2521" spans="1:2" x14ac:dyDescent="0.25">
      <c r="A2521" s="5">
        <v>2520</v>
      </c>
      <c r="B2521" s="3" t="s">
        <v>2506</v>
      </c>
    </row>
    <row r="2522" spans="1:2" x14ac:dyDescent="0.25">
      <c r="A2522" s="5">
        <v>2521</v>
      </c>
      <c r="B2522" s="3" t="s">
        <v>2507</v>
      </c>
    </row>
    <row r="2523" spans="1:2" x14ac:dyDescent="0.25">
      <c r="A2523" s="5">
        <v>2522</v>
      </c>
      <c r="B2523" s="3" t="s">
        <v>2508</v>
      </c>
    </row>
    <row r="2524" spans="1:2" x14ac:dyDescent="0.25">
      <c r="A2524" s="5">
        <v>2523</v>
      </c>
      <c r="B2524" s="3" t="s">
        <v>2509</v>
      </c>
    </row>
    <row r="2525" spans="1:2" x14ac:dyDescent="0.25">
      <c r="A2525" s="5">
        <v>2524</v>
      </c>
      <c r="B2525" s="3" t="s">
        <v>2510</v>
      </c>
    </row>
    <row r="2526" spans="1:2" x14ac:dyDescent="0.25">
      <c r="A2526" s="5">
        <v>2525</v>
      </c>
      <c r="B2526" s="3" t="s">
        <v>2511</v>
      </c>
    </row>
    <row r="2527" spans="1:2" x14ac:dyDescent="0.25">
      <c r="A2527" s="5">
        <v>2526</v>
      </c>
      <c r="B2527" s="3" t="s">
        <v>2512</v>
      </c>
    </row>
    <row r="2528" spans="1:2" x14ac:dyDescent="0.25">
      <c r="A2528" s="5">
        <v>2527</v>
      </c>
      <c r="B2528" s="3" t="s">
        <v>2513</v>
      </c>
    </row>
    <row r="2529" spans="1:2" x14ac:dyDescent="0.25">
      <c r="A2529" s="5">
        <v>2528</v>
      </c>
      <c r="B2529" s="3" t="s">
        <v>2514</v>
      </c>
    </row>
    <row r="2530" spans="1:2" x14ac:dyDescent="0.25">
      <c r="A2530" s="5">
        <v>2529</v>
      </c>
      <c r="B2530" s="3" t="s">
        <v>2515</v>
      </c>
    </row>
    <row r="2531" spans="1:2" x14ac:dyDescent="0.25">
      <c r="A2531" s="5">
        <v>2530</v>
      </c>
      <c r="B2531" s="3" t="s">
        <v>2516</v>
      </c>
    </row>
    <row r="2532" spans="1:2" x14ac:dyDescent="0.25">
      <c r="A2532" s="5">
        <v>2531</v>
      </c>
      <c r="B2532" s="3" t="s">
        <v>2517</v>
      </c>
    </row>
    <row r="2533" spans="1:2" x14ac:dyDescent="0.25">
      <c r="A2533" s="5">
        <v>2532</v>
      </c>
      <c r="B2533" s="3" t="s">
        <v>2518</v>
      </c>
    </row>
    <row r="2534" spans="1:2" x14ac:dyDescent="0.25">
      <c r="A2534" s="5">
        <v>2533</v>
      </c>
      <c r="B2534" s="3" t="s">
        <v>2519</v>
      </c>
    </row>
    <row r="2535" spans="1:2" x14ac:dyDescent="0.25">
      <c r="A2535" s="5">
        <v>2534</v>
      </c>
      <c r="B2535" s="3" t="s">
        <v>2520</v>
      </c>
    </row>
    <row r="2536" spans="1:2" x14ac:dyDescent="0.25">
      <c r="A2536" s="5">
        <v>2535</v>
      </c>
      <c r="B2536" s="3" t="s">
        <v>2521</v>
      </c>
    </row>
    <row r="2537" spans="1:2" x14ac:dyDescent="0.25">
      <c r="A2537" s="5">
        <v>2536</v>
      </c>
      <c r="B2537" s="3" t="s">
        <v>2522</v>
      </c>
    </row>
    <row r="2538" spans="1:2" x14ac:dyDescent="0.25">
      <c r="A2538" s="5">
        <v>2537</v>
      </c>
      <c r="B2538" s="3" t="s">
        <v>2523</v>
      </c>
    </row>
    <row r="2539" spans="1:2" x14ac:dyDescent="0.25">
      <c r="A2539" s="5">
        <v>2538</v>
      </c>
      <c r="B2539" s="3" t="s">
        <v>2524</v>
      </c>
    </row>
    <row r="2540" spans="1:2" x14ac:dyDescent="0.25">
      <c r="A2540" s="5">
        <v>2539</v>
      </c>
      <c r="B2540" s="3" t="s">
        <v>2525</v>
      </c>
    </row>
    <row r="2541" spans="1:2" x14ac:dyDescent="0.25">
      <c r="A2541" s="5">
        <v>2540</v>
      </c>
      <c r="B2541" s="3" t="s">
        <v>2526</v>
      </c>
    </row>
    <row r="2542" spans="1:2" x14ac:dyDescent="0.25">
      <c r="A2542" s="5">
        <v>2541</v>
      </c>
      <c r="B2542" s="3" t="s">
        <v>2527</v>
      </c>
    </row>
    <row r="2543" spans="1:2" x14ac:dyDescent="0.25">
      <c r="A2543" s="5">
        <v>2542</v>
      </c>
      <c r="B2543" s="3" t="s">
        <v>2528</v>
      </c>
    </row>
    <row r="2544" spans="1:2" x14ac:dyDescent="0.25">
      <c r="A2544" s="5">
        <v>2543</v>
      </c>
      <c r="B2544" s="3" t="s">
        <v>2529</v>
      </c>
    </row>
    <row r="2545" spans="1:2" x14ac:dyDescent="0.25">
      <c r="A2545" s="5">
        <v>2544</v>
      </c>
      <c r="B2545" s="3" t="s">
        <v>2530</v>
      </c>
    </row>
    <row r="2546" spans="1:2" x14ac:dyDescent="0.25">
      <c r="A2546" s="5">
        <v>2545</v>
      </c>
      <c r="B2546" s="3" t="s">
        <v>2531</v>
      </c>
    </row>
    <row r="2547" spans="1:2" x14ac:dyDescent="0.25">
      <c r="A2547" s="5">
        <v>2546</v>
      </c>
      <c r="B2547" s="3" t="s">
        <v>2532</v>
      </c>
    </row>
    <row r="2548" spans="1:2" x14ac:dyDescent="0.25">
      <c r="A2548" s="5">
        <v>2547</v>
      </c>
      <c r="B2548" s="3" t="s">
        <v>2533</v>
      </c>
    </row>
    <row r="2549" spans="1:2" x14ac:dyDescent="0.25">
      <c r="A2549" s="5">
        <v>2548</v>
      </c>
      <c r="B2549" s="3" t="s">
        <v>2534</v>
      </c>
    </row>
    <row r="2550" spans="1:2" x14ac:dyDescent="0.25">
      <c r="A2550" s="5">
        <v>2549</v>
      </c>
      <c r="B2550" s="3" t="s">
        <v>2535</v>
      </c>
    </row>
    <row r="2551" spans="1:2" x14ac:dyDescent="0.25">
      <c r="A2551" s="5">
        <v>2550</v>
      </c>
      <c r="B2551" s="3" t="s">
        <v>2536</v>
      </c>
    </row>
    <row r="2552" spans="1:2" x14ac:dyDescent="0.25">
      <c r="A2552" s="5">
        <v>2551</v>
      </c>
      <c r="B2552" s="3" t="s">
        <v>2537</v>
      </c>
    </row>
    <row r="2553" spans="1:2" x14ac:dyDescent="0.25">
      <c r="A2553" s="5">
        <v>2552</v>
      </c>
      <c r="B2553" s="3" t="s">
        <v>2538</v>
      </c>
    </row>
    <row r="2554" spans="1:2" x14ac:dyDescent="0.25">
      <c r="A2554" s="5">
        <v>2553</v>
      </c>
      <c r="B2554" s="3" t="s">
        <v>2539</v>
      </c>
    </row>
    <row r="2555" spans="1:2" x14ac:dyDescent="0.25">
      <c r="A2555" s="5">
        <v>2554</v>
      </c>
      <c r="B2555" s="3" t="s">
        <v>2540</v>
      </c>
    </row>
    <row r="2556" spans="1:2" x14ac:dyDescent="0.25">
      <c r="A2556" s="5">
        <v>2555</v>
      </c>
      <c r="B2556" s="3" t="s">
        <v>2541</v>
      </c>
    </row>
    <row r="2557" spans="1:2" x14ac:dyDescent="0.25">
      <c r="A2557" s="5">
        <v>2556</v>
      </c>
      <c r="B2557" s="3" t="s">
        <v>2542</v>
      </c>
    </row>
    <row r="2558" spans="1:2" x14ac:dyDescent="0.25">
      <c r="A2558" s="5">
        <v>2557</v>
      </c>
      <c r="B2558" s="3" t="s">
        <v>2543</v>
      </c>
    </row>
    <row r="2559" spans="1:2" x14ac:dyDescent="0.25">
      <c r="A2559" s="5">
        <v>2558</v>
      </c>
      <c r="B2559" s="3" t="s">
        <v>2544</v>
      </c>
    </row>
    <row r="2560" spans="1:2" x14ac:dyDescent="0.25">
      <c r="A2560" s="5">
        <v>2559</v>
      </c>
      <c r="B2560" s="3" t="s">
        <v>2545</v>
      </c>
    </row>
    <row r="2561" spans="1:2" x14ac:dyDescent="0.25">
      <c r="A2561" s="5">
        <v>2560</v>
      </c>
      <c r="B2561" s="3" t="s">
        <v>2546</v>
      </c>
    </row>
    <row r="2562" spans="1:2" x14ac:dyDescent="0.25">
      <c r="A2562" s="5">
        <v>2561</v>
      </c>
      <c r="B2562" s="3" t="s">
        <v>2547</v>
      </c>
    </row>
    <row r="2563" spans="1:2" x14ac:dyDescent="0.25">
      <c r="A2563" s="5">
        <v>2562</v>
      </c>
      <c r="B2563" s="3" t="s">
        <v>2548</v>
      </c>
    </row>
    <row r="2564" spans="1:2" x14ac:dyDescent="0.25">
      <c r="A2564" s="5">
        <v>2563</v>
      </c>
      <c r="B2564" s="3" t="s">
        <v>2549</v>
      </c>
    </row>
    <row r="2565" spans="1:2" x14ac:dyDescent="0.25">
      <c r="A2565" s="5">
        <v>2564</v>
      </c>
      <c r="B2565" s="3" t="s">
        <v>2550</v>
      </c>
    </row>
    <row r="2566" spans="1:2" x14ac:dyDescent="0.25">
      <c r="A2566" s="5">
        <v>2565</v>
      </c>
      <c r="B2566" s="3" t="s">
        <v>2551</v>
      </c>
    </row>
    <row r="2567" spans="1:2" x14ac:dyDescent="0.25">
      <c r="A2567" s="5">
        <v>2566</v>
      </c>
      <c r="B2567" s="3" t="s">
        <v>2552</v>
      </c>
    </row>
    <row r="2568" spans="1:2" x14ac:dyDescent="0.25">
      <c r="A2568" s="5">
        <v>2567</v>
      </c>
      <c r="B2568" s="3" t="s">
        <v>2553</v>
      </c>
    </row>
    <row r="2569" spans="1:2" x14ac:dyDescent="0.25">
      <c r="A2569" s="5">
        <v>2568</v>
      </c>
      <c r="B2569" s="3" t="s">
        <v>2554</v>
      </c>
    </row>
    <row r="2570" spans="1:2" x14ac:dyDescent="0.25">
      <c r="A2570" s="5">
        <v>2569</v>
      </c>
      <c r="B2570" s="3" t="s">
        <v>2555</v>
      </c>
    </row>
    <row r="2571" spans="1:2" x14ac:dyDescent="0.25">
      <c r="A2571" s="5">
        <v>2570</v>
      </c>
      <c r="B2571" s="3" t="s">
        <v>2556</v>
      </c>
    </row>
    <row r="2572" spans="1:2" x14ac:dyDescent="0.25">
      <c r="A2572" s="5">
        <v>2571</v>
      </c>
      <c r="B2572" s="3" t="s">
        <v>2557</v>
      </c>
    </row>
    <row r="2573" spans="1:2" x14ac:dyDescent="0.25">
      <c r="A2573" s="5">
        <v>2572</v>
      </c>
      <c r="B2573" s="3" t="s">
        <v>2558</v>
      </c>
    </row>
    <row r="2574" spans="1:2" x14ac:dyDescent="0.25">
      <c r="A2574" s="5">
        <v>2573</v>
      </c>
      <c r="B2574" s="3" t="s">
        <v>2559</v>
      </c>
    </row>
    <row r="2575" spans="1:2" x14ac:dyDescent="0.25">
      <c r="A2575" s="5">
        <v>2574</v>
      </c>
      <c r="B2575" s="3" t="s">
        <v>2560</v>
      </c>
    </row>
    <row r="2576" spans="1:2" x14ac:dyDescent="0.25">
      <c r="A2576" s="5">
        <v>2575</v>
      </c>
      <c r="B2576" s="3" t="s">
        <v>2561</v>
      </c>
    </row>
    <row r="2577" spans="1:2" x14ac:dyDescent="0.25">
      <c r="A2577" s="5">
        <v>2576</v>
      </c>
      <c r="B2577" s="3" t="s">
        <v>2562</v>
      </c>
    </row>
    <row r="2578" spans="1:2" x14ac:dyDescent="0.25">
      <c r="A2578" s="5">
        <v>2577</v>
      </c>
      <c r="B2578" s="3" t="s">
        <v>2563</v>
      </c>
    </row>
    <row r="2579" spans="1:2" x14ac:dyDescent="0.25">
      <c r="A2579" s="5">
        <v>2578</v>
      </c>
      <c r="B2579" s="3" t="s">
        <v>2564</v>
      </c>
    </row>
    <row r="2580" spans="1:2" x14ac:dyDescent="0.25">
      <c r="A2580" s="5">
        <v>2579</v>
      </c>
      <c r="B2580" s="3" t="s">
        <v>2565</v>
      </c>
    </row>
    <row r="2581" spans="1:2" x14ac:dyDescent="0.25">
      <c r="A2581" s="5">
        <v>2580</v>
      </c>
      <c r="B2581" s="3" t="s">
        <v>2566</v>
      </c>
    </row>
    <row r="2582" spans="1:2" x14ac:dyDescent="0.25">
      <c r="A2582" s="5">
        <v>2581</v>
      </c>
      <c r="B2582" s="3" t="s">
        <v>2567</v>
      </c>
    </row>
    <row r="2583" spans="1:2" x14ac:dyDescent="0.25">
      <c r="A2583" s="5">
        <v>2582</v>
      </c>
      <c r="B2583" s="3" t="s">
        <v>2568</v>
      </c>
    </row>
    <row r="2584" spans="1:2" x14ac:dyDescent="0.25">
      <c r="A2584" s="5">
        <v>2583</v>
      </c>
      <c r="B2584" s="3" t="s">
        <v>2569</v>
      </c>
    </row>
    <row r="2585" spans="1:2" x14ac:dyDescent="0.25">
      <c r="A2585" s="5">
        <v>2584</v>
      </c>
      <c r="B2585" s="3" t="s">
        <v>2570</v>
      </c>
    </row>
    <row r="2586" spans="1:2" x14ac:dyDescent="0.25">
      <c r="A2586" s="5">
        <v>2585</v>
      </c>
      <c r="B2586" s="3" t="s">
        <v>2571</v>
      </c>
    </row>
    <row r="2587" spans="1:2" x14ac:dyDescent="0.25">
      <c r="A2587" s="5">
        <v>2586</v>
      </c>
      <c r="B2587" s="3" t="s">
        <v>2572</v>
      </c>
    </row>
    <row r="2588" spans="1:2" x14ac:dyDescent="0.25">
      <c r="A2588" s="5">
        <v>2587</v>
      </c>
      <c r="B2588" s="3" t="s">
        <v>2573</v>
      </c>
    </row>
    <row r="2589" spans="1:2" x14ac:dyDescent="0.25">
      <c r="A2589" s="5">
        <v>2588</v>
      </c>
      <c r="B2589" s="3" t="s">
        <v>2574</v>
      </c>
    </row>
    <row r="2590" spans="1:2" x14ac:dyDescent="0.25">
      <c r="A2590" s="5">
        <v>2589</v>
      </c>
      <c r="B2590" s="3" t="s">
        <v>2575</v>
      </c>
    </row>
    <row r="2591" spans="1:2" x14ac:dyDescent="0.25">
      <c r="A2591" s="5">
        <v>2590</v>
      </c>
      <c r="B2591" s="3" t="s">
        <v>2576</v>
      </c>
    </row>
    <row r="2592" spans="1:2" x14ac:dyDescent="0.25">
      <c r="A2592" s="5">
        <v>2591</v>
      </c>
      <c r="B2592" s="3" t="s">
        <v>2577</v>
      </c>
    </row>
    <row r="2593" spans="1:2" x14ac:dyDescent="0.25">
      <c r="A2593" s="5">
        <v>2592</v>
      </c>
      <c r="B2593" s="3" t="s">
        <v>2578</v>
      </c>
    </row>
    <row r="2594" spans="1:2" x14ac:dyDescent="0.25">
      <c r="A2594" s="5">
        <v>2593</v>
      </c>
      <c r="B2594" s="3" t="s">
        <v>2579</v>
      </c>
    </row>
    <row r="2595" spans="1:2" x14ac:dyDescent="0.25">
      <c r="A2595" s="5">
        <v>2594</v>
      </c>
      <c r="B2595" s="3" t="s">
        <v>2580</v>
      </c>
    </row>
    <row r="2596" spans="1:2" x14ac:dyDescent="0.25">
      <c r="A2596" s="5">
        <v>2595</v>
      </c>
      <c r="B2596" s="3" t="s">
        <v>2581</v>
      </c>
    </row>
    <row r="2597" spans="1:2" x14ac:dyDescent="0.25">
      <c r="A2597" s="5">
        <v>2596</v>
      </c>
      <c r="B2597" s="3" t="s">
        <v>2582</v>
      </c>
    </row>
    <row r="2598" spans="1:2" x14ac:dyDescent="0.25">
      <c r="A2598" s="5">
        <v>2597</v>
      </c>
      <c r="B2598" s="3" t="s">
        <v>2583</v>
      </c>
    </row>
    <row r="2599" spans="1:2" x14ac:dyDescent="0.25">
      <c r="A2599" s="5">
        <v>2598</v>
      </c>
      <c r="B2599" s="3" t="s">
        <v>2584</v>
      </c>
    </row>
    <row r="2600" spans="1:2" x14ac:dyDescent="0.25">
      <c r="A2600" s="5">
        <v>2599</v>
      </c>
      <c r="B2600" s="3" t="s">
        <v>2585</v>
      </c>
    </row>
    <row r="2601" spans="1:2" x14ac:dyDescent="0.25">
      <c r="A2601" s="5">
        <v>2600</v>
      </c>
      <c r="B2601" s="3" t="s">
        <v>2586</v>
      </c>
    </row>
    <row r="2602" spans="1:2" x14ac:dyDescent="0.25">
      <c r="A2602" s="5">
        <v>2601</v>
      </c>
      <c r="B2602" s="3" t="s">
        <v>2587</v>
      </c>
    </row>
    <row r="2603" spans="1:2" x14ac:dyDescent="0.25">
      <c r="A2603" s="5">
        <v>2602</v>
      </c>
      <c r="B2603" s="3" t="s">
        <v>2588</v>
      </c>
    </row>
    <row r="2604" spans="1:2" x14ac:dyDescent="0.25">
      <c r="A2604" s="5">
        <v>2603</v>
      </c>
      <c r="B2604" s="3" t="s">
        <v>2589</v>
      </c>
    </row>
    <row r="2605" spans="1:2" x14ac:dyDescent="0.25">
      <c r="A2605" s="5">
        <v>2604</v>
      </c>
      <c r="B2605" s="3" t="s">
        <v>2590</v>
      </c>
    </row>
    <row r="2606" spans="1:2" x14ac:dyDescent="0.25">
      <c r="A2606" s="5">
        <v>2605</v>
      </c>
      <c r="B2606" s="3" t="s">
        <v>2591</v>
      </c>
    </row>
    <row r="2607" spans="1:2" x14ac:dyDescent="0.25">
      <c r="A2607" s="5">
        <v>2606</v>
      </c>
      <c r="B2607" s="3" t="s">
        <v>2592</v>
      </c>
    </row>
    <row r="2608" spans="1:2" x14ac:dyDescent="0.25">
      <c r="A2608" s="5">
        <v>2607</v>
      </c>
      <c r="B2608" s="3" t="s">
        <v>2593</v>
      </c>
    </row>
    <row r="2609" spans="1:2" x14ac:dyDescent="0.25">
      <c r="A2609" s="5">
        <v>2608</v>
      </c>
      <c r="B2609" s="3" t="s">
        <v>2594</v>
      </c>
    </row>
    <row r="2610" spans="1:2" x14ac:dyDescent="0.25">
      <c r="A2610" s="5">
        <v>2609</v>
      </c>
      <c r="B2610" s="3" t="s">
        <v>2595</v>
      </c>
    </row>
    <row r="2611" spans="1:2" x14ac:dyDescent="0.25">
      <c r="A2611" s="5">
        <v>2610</v>
      </c>
      <c r="B2611" s="3" t="s">
        <v>2596</v>
      </c>
    </row>
    <row r="2612" spans="1:2" x14ac:dyDescent="0.25">
      <c r="A2612" s="5">
        <v>2611</v>
      </c>
      <c r="B2612" s="3" t="s">
        <v>2597</v>
      </c>
    </row>
    <row r="2613" spans="1:2" x14ac:dyDescent="0.25">
      <c r="A2613" s="5">
        <v>2612</v>
      </c>
      <c r="B2613" s="3" t="s">
        <v>2598</v>
      </c>
    </row>
    <row r="2614" spans="1:2" x14ac:dyDescent="0.25">
      <c r="A2614" s="5">
        <v>2613</v>
      </c>
      <c r="B2614" s="3" t="s">
        <v>2599</v>
      </c>
    </row>
    <row r="2615" spans="1:2" x14ac:dyDescent="0.25">
      <c r="A2615" s="5">
        <v>2614</v>
      </c>
      <c r="B2615" s="3" t="s">
        <v>2600</v>
      </c>
    </row>
    <row r="2616" spans="1:2" x14ac:dyDescent="0.25">
      <c r="A2616" s="5">
        <v>2615</v>
      </c>
      <c r="B2616" s="3" t="s">
        <v>2601</v>
      </c>
    </row>
    <row r="2617" spans="1:2" x14ac:dyDescent="0.25">
      <c r="A2617" s="5">
        <v>2616</v>
      </c>
      <c r="B2617" s="3" t="s">
        <v>2602</v>
      </c>
    </row>
    <row r="2618" spans="1:2" x14ac:dyDescent="0.25">
      <c r="A2618" s="5">
        <v>2617</v>
      </c>
      <c r="B2618" s="3" t="s">
        <v>2603</v>
      </c>
    </row>
    <row r="2619" spans="1:2" x14ac:dyDescent="0.25">
      <c r="A2619" s="5">
        <v>2618</v>
      </c>
      <c r="B2619" s="3" t="s">
        <v>2604</v>
      </c>
    </row>
    <row r="2620" spans="1:2" x14ac:dyDescent="0.25">
      <c r="A2620" s="5">
        <v>2619</v>
      </c>
      <c r="B2620" s="3" t="s">
        <v>2605</v>
      </c>
    </row>
    <row r="2621" spans="1:2" x14ac:dyDescent="0.25">
      <c r="A2621" s="5">
        <v>2620</v>
      </c>
      <c r="B2621" s="3" t="s">
        <v>2606</v>
      </c>
    </row>
    <row r="2622" spans="1:2" x14ac:dyDescent="0.25">
      <c r="A2622" s="5">
        <v>2621</v>
      </c>
      <c r="B2622" s="3" t="s">
        <v>2607</v>
      </c>
    </row>
    <row r="2623" spans="1:2" x14ac:dyDescent="0.25">
      <c r="A2623" s="5">
        <v>2622</v>
      </c>
      <c r="B2623" s="3" t="s">
        <v>2608</v>
      </c>
    </row>
    <row r="2624" spans="1:2" x14ac:dyDescent="0.25">
      <c r="A2624" s="5">
        <v>2623</v>
      </c>
      <c r="B2624" s="3" t="s">
        <v>2609</v>
      </c>
    </row>
    <row r="2625" spans="1:2" x14ac:dyDescent="0.25">
      <c r="A2625" s="5">
        <v>2624</v>
      </c>
      <c r="B2625" s="3" t="s">
        <v>2610</v>
      </c>
    </row>
    <row r="2626" spans="1:2" x14ac:dyDescent="0.25">
      <c r="A2626" s="5">
        <v>2625</v>
      </c>
      <c r="B2626" s="3" t="s">
        <v>2611</v>
      </c>
    </row>
    <row r="2627" spans="1:2" x14ac:dyDescent="0.25">
      <c r="A2627" s="5">
        <v>2626</v>
      </c>
      <c r="B2627" s="3" t="s">
        <v>2612</v>
      </c>
    </row>
    <row r="2628" spans="1:2" x14ac:dyDescent="0.25">
      <c r="A2628" s="5">
        <v>2627</v>
      </c>
      <c r="B2628" s="3" t="s">
        <v>2613</v>
      </c>
    </row>
    <row r="2629" spans="1:2" x14ac:dyDescent="0.25">
      <c r="A2629" s="5">
        <v>2628</v>
      </c>
      <c r="B2629" s="3" t="s">
        <v>2614</v>
      </c>
    </row>
    <row r="2630" spans="1:2" x14ac:dyDescent="0.25">
      <c r="A2630" s="5">
        <v>2629</v>
      </c>
      <c r="B2630" s="3" t="s">
        <v>2615</v>
      </c>
    </row>
    <row r="2631" spans="1:2" x14ac:dyDescent="0.25">
      <c r="A2631" s="5">
        <v>2630</v>
      </c>
      <c r="B2631" s="3" t="s">
        <v>2616</v>
      </c>
    </row>
    <row r="2632" spans="1:2" x14ac:dyDescent="0.25">
      <c r="A2632" s="5">
        <v>2631</v>
      </c>
      <c r="B2632" s="3" t="s">
        <v>2617</v>
      </c>
    </row>
    <row r="2633" spans="1:2" x14ac:dyDescent="0.25">
      <c r="A2633" s="5">
        <v>2632</v>
      </c>
      <c r="B2633" s="3" t="s">
        <v>2618</v>
      </c>
    </row>
    <row r="2634" spans="1:2" x14ac:dyDescent="0.25">
      <c r="A2634" s="5">
        <v>2633</v>
      </c>
      <c r="B2634" s="3" t="s">
        <v>2619</v>
      </c>
    </row>
    <row r="2635" spans="1:2" x14ac:dyDescent="0.25">
      <c r="A2635" s="5">
        <v>2634</v>
      </c>
      <c r="B2635" s="3" t="s">
        <v>2620</v>
      </c>
    </row>
    <row r="2636" spans="1:2" x14ac:dyDescent="0.25">
      <c r="A2636" s="5">
        <v>2635</v>
      </c>
      <c r="B2636" s="3" t="s">
        <v>2621</v>
      </c>
    </row>
    <row r="2637" spans="1:2" x14ac:dyDescent="0.25">
      <c r="A2637" s="5">
        <v>2636</v>
      </c>
      <c r="B2637" s="3" t="s">
        <v>2622</v>
      </c>
    </row>
    <row r="2638" spans="1:2" x14ac:dyDescent="0.25">
      <c r="A2638" s="5">
        <v>2637</v>
      </c>
      <c r="B2638" s="3" t="s">
        <v>2623</v>
      </c>
    </row>
    <row r="2639" spans="1:2" x14ac:dyDescent="0.25">
      <c r="A2639" s="5">
        <v>2638</v>
      </c>
      <c r="B2639" s="3" t="s">
        <v>2624</v>
      </c>
    </row>
    <row r="2640" spans="1:2" x14ac:dyDescent="0.25">
      <c r="A2640" s="5">
        <v>2639</v>
      </c>
      <c r="B2640" s="3" t="s">
        <v>2625</v>
      </c>
    </row>
    <row r="2641" spans="1:2" x14ac:dyDescent="0.25">
      <c r="A2641" s="5">
        <v>2640</v>
      </c>
      <c r="B2641" s="3" t="s">
        <v>2626</v>
      </c>
    </row>
    <row r="2642" spans="1:2" x14ac:dyDescent="0.25">
      <c r="A2642" s="5">
        <v>2641</v>
      </c>
      <c r="B2642" s="3" t="s">
        <v>2627</v>
      </c>
    </row>
    <row r="2643" spans="1:2" x14ac:dyDescent="0.25">
      <c r="A2643" s="5">
        <v>2642</v>
      </c>
      <c r="B2643" s="3" t="s">
        <v>2628</v>
      </c>
    </row>
    <row r="2644" spans="1:2" x14ac:dyDescent="0.25">
      <c r="A2644" s="5">
        <v>2643</v>
      </c>
      <c r="B2644" s="3" t="s">
        <v>2629</v>
      </c>
    </row>
    <row r="2645" spans="1:2" x14ac:dyDescent="0.25">
      <c r="A2645" s="5">
        <v>2644</v>
      </c>
      <c r="B2645" s="3" t="s">
        <v>2630</v>
      </c>
    </row>
    <row r="2646" spans="1:2" x14ac:dyDescent="0.25">
      <c r="A2646" s="5">
        <v>2645</v>
      </c>
      <c r="B2646" s="3" t="s">
        <v>2631</v>
      </c>
    </row>
    <row r="2647" spans="1:2" x14ac:dyDescent="0.25">
      <c r="A2647" s="5">
        <v>2646</v>
      </c>
      <c r="B2647" s="3" t="s">
        <v>2632</v>
      </c>
    </row>
    <row r="2648" spans="1:2" x14ac:dyDescent="0.25">
      <c r="A2648" s="5">
        <v>2647</v>
      </c>
      <c r="B2648" s="3" t="s">
        <v>2633</v>
      </c>
    </row>
    <row r="2649" spans="1:2" x14ac:dyDescent="0.25">
      <c r="A2649" s="5">
        <v>2648</v>
      </c>
      <c r="B2649" s="3" t="s">
        <v>2634</v>
      </c>
    </row>
    <row r="2650" spans="1:2" x14ac:dyDescent="0.25">
      <c r="A2650" s="5">
        <v>2649</v>
      </c>
      <c r="B2650" s="3" t="s">
        <v>2635</v>
      </c>
    </row>
    <row r="2651" spans="1:2" x14ac:dyDescent="0.25">
      <c r="A2651" s="5">
        <v>2650</v>
      </c>
      <c r="B2651" s="3" t="s">
        <v>2636</v>
      </c>
    </row>
    <row r="2652" spans="1:2" x14ac:dyDescent="0.25">
      <c r="A2652" s="5">
        <v>2651</v>
      </c>
      <c r="B2652" s="3" t="s">
        <v>2637</v>
      </c>
    </row>
    <row r="2653" spans="1:2" x14ac:dyDescent="0.25">
      <c r="A2653" s="5">
        <v>2652</v>
      </c>
      <c r="B2653" s="3" t="s">
        <v>2638</v>
      </c>
    </row>
    <row r="2654" spans="1:2" x14ac:dyDescent="0.25">
      <c r="A2654" s="5">
        <v>2653</v>
      </c>
      <c r="B2654" s="3" t="s">
        <v>2639</v>
      </c>
    </row>
    <row r="2655" spans="1:2" x14ac:dyDescent="0.25">
      <c r="A2655" s="5">
        <v>2654</v>
      </c>
      <c r="B2655" s="3" t="s">
        <v>2640</v>
      </c>
    </row>
    <row r="2656" spans="1:2" x14ac:dyDescent="0.25">
      <c r="A2656" s="5">
        <v>2655</v>
      </c>
      <c r="B2656" s="3" t="s">
        <v>2641</v>
      </c>
    </row>
    <row r="2657" spans="1:2" x14ac:dyDescent="0.25">
      <c r="A2657" s="5">
        <v>2656</v>
      </c>
      <c r="B2657" s="3" t="s">
        <v>2642</v>
      </c>
    </row>
    <row r="2658" spans="1:2" x14ac:dyDescent="0.25">
      <c r="A2658" s="5">
        <v>2657</v>
      </c>
      <c r="B2658" s="3" t="s">
        <v>2643</v>
      </c>
    </row>
    <row r="2659" spans="1:2" x14ac:dyDescent="0.25">
      <c r="A2659" s="5">
        <v>2658</v>
      </c>
      <c r="B2659" s="3" t="s">
        <v>2644</v>
      </c>
    </row>
    <row r="2660" spans="1:2" x14ac:dyDescent="0.25">
      <c r="A2660" s="5">
        <v>2659</v>
      </c>
      <c r="B2660" s="3" t="s">
        <v>2645</v>
      </c>
    </row>
    <row r="2661" spans="1:2" x14ac:dyDescent="0.25">
      <c r="A2661" s="5">
        <v>2660</v>
      </c>
      <c r="B2661" s="3" t="s">
        <v>2646</v>
      </c>
    </row>
    <row r="2662" spans="1:2" x14ac:dyDescent="0.25">
      <c r="A2662" s="5">
        <v>2661</v>
      </c>
      <c r="B2662" s="3" t="s">
        <v>2647</v>
      </c>
    </row>
    <row r="2663" spans="1:2" x14ac:dyDescent="0.25">
      <c r="A2663" s="5">
        <v>2662</v>
      </c>
      <c r="B2663" s="3" t="s">
        <v>2648</v>
      </c>
    </row>
    <row r="2664" spans="1:2" x14ac:dyDescent="0.25">
      <c r="A2664" s="5">
        <v>2663</v>
      </c>
      <c r="B2664" s="3" t="s">
        <v>2649</v>
      </c>
    </row>
    <row r="2665" spans="1:2" x14ac:dyDescent="0.25">
      <c r="A2665" s="5">
        <v>2664</v>
      </c>
      <c r="B2665" s="3" t="s">
        <v>2650</v>
      </c>
    </row>
    <row r="2666" spans="1:2" x14ac:dyDescent="0.25">
      <c r="A2666" s="5">
        <v>2665</v>
      </c>
      <c r="B2666" s="3" t="s">
        <v>2651</v>
      </c>
    </row>
    <row r="2667" spans="1:2" x14ac:dyDescent="0.25">
      <c r="A2667" s="5">
        <v>2666</v>
      </c>
      <c r="B2667" s="3" t="s">
        <v>2652</v>
      </c>
    </row>
    <row r="2668" spans="1:2" x14ac:dyDescent="0.25">
      <c r="A2668" s="5">
        <v>2667</v>
      </c>
      <c r="B2668" s="3" t="s">
        <v>2653</v>
      </c>
    </row>
    <row r="2669" spans="1:2" x14ac:dyDescent="0.25">
      <c r="A2669" s="5">
        <v>2668</v>
      </c>
      <c r="B2669" s="3" t="s">
        <v>2654</v>
      </c>
    </row>
    <row r="2670" spans="1:2" x14ac:dyDescent="0.25">
      <c r="A2670" s="5">
        <v>2669</v>
      </c>
      <c r="B2670" s="3" t="s">
        <v>2655</v>
      </c>
    </row>
    <row r="2671" spans="1:2" x14ac:dyDescent="0.25">
      <c r="A2671" s="5">
        <v>2670</v>
      </c>
      <c r="B2671" s="3" t="s">
        <v>2656</v>
      </c>
    </row>
    <row r="2672" spans="1:2" x14ac:dyDescent="0.25">
      <c r="A2672" s="5">
        <v>2671</v>
      </c>
      <c r="B2672" s="3" t="s">
        <v>2657</v>
      </c>
    </row>
    <row r="2673" spans="1:2" x14ac:dyDescent="0.25">
      <c r="A2673" s="5">
        <v>2672</v>
      </c>
      <c r="B2673" s="3" t="s">
        <v>2658</v>
      </c>
    </row>
    <row r="2674" spans="1:2" x14ac:dyDescent="0.25">
      <c r="A2674" s="5">
        <v>2673</v>
      </c>
      <c r="B2674" s="3" t="s">
        <v>2659</v>
      </c>
    </row>
    <row r="2675" spans="1:2" x14ac:dyDescent="0.25">
      <c r="A2675" s="5">
        <v>2674</v>
      </c>
      <c r="B2675" s="3" t="s">
        <v>2660</v>
      </c>
    </row>
    <row r="2676" spans="1:2" x14ac:dyDescent="0.25">
      <c r="A2676" s="5">
        <v>2675</v>
      </c>
      <c r="B2676" s="3" t="s">
        <v>2661</v>
      </c>
    </row>
    <row r="2677" spans="1:2" x14ac:dyDescent="0.25">
      <c r="A2677" s="5">
        <v>2676</v>
      </c>
      <c r="B2677" s="3" t="s">
        <v>2662</v>
      </c>
    </row>
    <row r="2678" spans="1:2" x14ac:dyDescent="0.25">
      <c r="A2678" s="5">
        <v>2677</v>
      </c>
      <c r="B2678" s="3" t="s">
        <v>2663</v>
      </c>
    </row>
    <row r="2679" spans="1:2" x14ac:dyDescent="0.25">
      <c r="A2679" s="5">
        <v>2678</v>
      </c>
      <c r="B2679" s="3" t="s">
        <v>2664</v>
      </c>
    </row>
    <row r="2680" spans="1:2" x14ac:dyDescent="0.25">
      <c r="A2680" s="5">
        <v>2679</v>
      </c>
      <c r="B2680" s="3" t="s">
        <v>2665</v>
      </c>
    </row>
    <row r="2681" spans="1:2" x14ac:dyDescent="0.25">
      <c r="A2681" s="5">
        <v>2680</v>
      </c>
      <c r="B2681" s="3" t="s">
        <v>2666</v>
      </c>
    </row>
    <row r="2682" spans="1:2" x14ac:dyDescent="0.25">
      <c r="A2682" s="5">
        <v>2681</v>
      </c>
      <c r="B2682" s="3" t="s">
        <v>2667</v>
      </c>
    </row>
    <row r="2683" spans="1:2" x14ac:dyDescent="0.25">
      <c r="A2683" s="5">
        <v>2682</v>
      </c>
      <c r="B2683" s="3" t="s">
        <v>2668</v>
      </c>
    </row>
    <row r="2684" spans="1:2" x14ac:dyDescent="0.25">
      <c r="A2684" s="5">
        <v>2683</v>
      </c>
      <c r="B2684" s="3" t="s">
        <v>2669</v>
      </c>
    </row>
    <row r="2685" spans="1:2" x14ac:dyDescent="0.25">
      <c r="A2685" s="5">
        <v>2684</v>
      </c>
      <c r="B2685" s="3" t="s">
        <v>2670</v>
      </c>
    </row>
    <row r="2686" spans="1:2" x14ac:dyDescent="0.25">
      <c r="A2686" s="5">
        <v>2685</v>
      </c>
      <c r="B2686" s="3" t="s">
        <v>2671</v>
      </c>
    </row>
    <row r="2687" spans="1:2" x14ac:dyDescent="0.25">
      <c r="A2687" s="5">
        <v>2686</v>
      </c>
      <c r="B2687" s="3" t="s">
        <v>2672</v>
      </c>
    </row>
    <row r="2688" spans="1:2" x14ac:dyDescent="0.25">
      <c r="A2688" s="5">
        <v>2687</v>
      </c>
      <c r="B2688" s="3" t="s">
        <v>2673</v>
      </c>
    </row>
    <row r="2689" spans="1:2" x14ac:dyDescent="0.25">
      <c r="A2689" s="5">
        <v>2688</v>
      </c>
      <c r="B2689" s="3" t="s">
        <v>2674</v>
      </c>
    </row>
    <row r="2690" spans="1:2" x14ac:dyDescent="0.25">
      <c r="A2690" s="5">
        <v>2689</v>
      </c>
      <c r="B2690" s="3" t="s">
        <v>2675</v>
      </c>
    </row>
    <row r="2691" spans="1:2" x14ac:dyDescent="0.25">
      <c r="A2691" s="5">
        <v>2690</v>
      </c>
      <c r="B2691" s="3" t="s">
        <v>2676</v>
      </c>
    </row>
    <row r="2692" spans="1:2" x14ac:dyDescent="0.25">
      <c r="A2692" s="5">
        <v>2691</v>
      </c>
      <c r="B2692" s="3" t="s">
        <v>2677</v>
      </c>
    </row>
    <row r="2693" spans="1:2" x14ac:dyDescent="0.25">
      <c r="A2693" s="5">
        <v>2692</v>
      </c>
      <c r="B2693" s="3" t="s">
        <v>2678</v>
      </c>
    </row>
    <row r="2694" spans="1:2" x14ac:dyDescent="0.25">
      <c r="A2694" s="5">
        <v>2693</v>
      </c>
      <c r="B2694" s="3" t="s">
        <v>2679</v>
      </c>
    </row>
    <row r="2695" spans="1:2" x14ac:dyDescent="0.25">
      <c r="A2695" s="5">
        <v>2694</v>
      </c>
      <c r="B2695" s="3" t="s">
        <v>2680</v>
      </c>
    </row>
    <row r="2696" spans="1:2" x14ac:dyDescent="0.25">
      <c r="A2696" s="5">
        <v>2695</v>
      </c>
      <c r="B2696" s="3" t="s">
        <v>2681</v>
      </c>
    </row>
    <row r="2697" spans="1:2" x14ac:dyDescent="0.25">
      <c r="A2697" s="5">
        <v>2696</v>
      </c>
      <c r="B2697" s="3" t="s">
        <v>1532</v>
      </c>
    </row>
    <row r="2698" spans="1:2" x14ac:dyDescent="0.25">
      <c r="A2698" s="5">
        <v>2697</v>
      </c>
      <c r="B2698" s="3" t="s">
        <v>2682</v>
      </c>
    </row>
    <row r="2699" spans="1:2" x14ac:dyDescent="0.25">
      <c r="A2699" s="5">
        <v>2698</v>
      </c>
      <c r="B2699" s="3" t="s">
        <v>2683</v>
      </c>
    </row>
    <row r="2700" spans="1:2" x14ac:dyDescent="0.25">
      <c r="A2700" s="5">
        <v>2699</v>
      </c>
      <c r="B2700" s="3" t="s">
        <v>2684</v>
      </c>
    </row>
    <row r="2701" spans="1:2" x14ac:dyDescent="0.25">
      <c r="A2701" s="5">
        <v>2700</v>
      </c>
      <c r="B2701" s="3" t="s">
        <v>2685</v>
      </c>
    </row>
    <row r="2702" spans="1:2" x14ac:dyDescent="0.25">
      <c r="A2702" s="5">
        <v>2701</v>
      </c>
      <c r="B2702" s="3" t="s">
        <v>2686</v>
      </c>
    </row>
    <row r="2703" spans="1:2" x14ac:dyDescent="0.25">
      <c r="A2703" s="5">
        <v>2702</v>
      </c>
      <c r="B2703" s="3" t="s">
        <v>2687</v>
      </c>
    </row>
    <row r="2704" spans="1:2" x14ac:dyDescent="0.25">
      <c r="A2704" s="5">
        <v>2703</v>
      </c>
      <c r="B2704" s="3" t="s">
        <v>2688</v>
      </c>
    </row>
    <row r="2705" spans="1:2" x14ac:dyDescent="0.25">
      <c r="A2705" s="5">
        <v>2704</v>
      </c>
      <c r="B2705" s="3" t="s">
        <v>2689</v>
      </c>
    </row>
    <row r="2706" spans="1:2" x14ac:dyDescent="0.25">
      <c r="A2706" s="5">
        <v>2705</v>
      </c>
      <c r="B2706" s="3" t="s">
        <v>2690</v>
      </c>
    </row>
    <row r="2707" spans="1:2" x14ac:dyDescent="0.25">
      <c r="A2707" s="5">
        <v>2706</v>
      </c>
      <c r="B2707" s="3" t="s">
        <v>2691</v>
      </c>
    </row>
    <row r="2708" spans="1:2" x14ac:dyDescent="0.25">
      <c r="A2708" s="5">
        <v>2707</v>
      </c>
      <c r="B2708" s="3" t="s">
        <v>2692</v>
      </c>
    </row>
    <row r="2709" spans="1:2" x14ac:dyDescent="0.25">
      <c r="A2709" s="5">
        <v>2708</v>
      </c>
      <c r="B2709" s="3" t="s">
        <v>2693</v>
      </c>
    </row>
    <row r="2710" spans="1:2" x14ac:dyDescent="0.25">
      <c r="A2710" s="5">
        <v>2709</v>
      </c>
      <c r="B2710" s="3" t="s">
        <v>2694</v>
      </c>
    </row>
    <row r="2711" spans="1:2" x14ac:dyDescent="0.25">
      <c r="A2711" s="5">
        <v>2710</v>
      </c>
      <c r="B2711" s="3" t="s">
        <v>2695</v>
      </c>
    </row>
    <row r="2712" spans="1:2" x14ac:dyDescent="0.25">
      <c r="A2712" s="5">
        <v>2711</v>
      </c>
      <c r="B2712" s="3" t="s">
        <v>2696</v>
      </c>
    </row>
    <row r="2713" spans="1:2" x14ac:dyDescent="0.25">
      <c r="A2713" s="5">
        <v>2712</v>
      </c>
      <c r="B2713" s="3" t="s">
        <v>2697</v>
      </c>
    </row>
    <row r="2714" spans="1:2" x14ac:dyDescent="0.25">
      <c r="A2714" s="5">
        <v>2713</v>
      </c>
      <c r="B2714" s="3" t="s">
        <v>2698</v>
      </c>
    </row>
    <row r="2715" spans="1:2" x14ac:dyDescent="0.25">
      <c r="A2715" s="5">
        <v>2714</v>
      </c>
      <c r="B2715" s="3" t="s">
        <v>2699</v>
      </c>
    </row>
    <row r="2716" spans="1:2" x14ac:dyDescent="0.25">
      <c r="A2716" s="5">
        <v>2715</v>
      </c>
      <c r="B2716" s="3" t="s">
        <v>2700</v>
      </c>
    </row>
    <row r="2717" spans="1:2" x14ac:dyDescent="0.25">
      <c r="A2717" s="5">
        <v>2716</v>
      </c>
      <c r="B2717" s="3" t="s">
        <v>2701</v>
      </c>
    </row>
    <row r="2718" spans="1:2" x14ac:dyDescent="0.25">
      <c r="A2718" s="5">
        <v>2717</v>
      </c>
      <c r="B2718" s="3" t="s">
        <v>2702</v>
      </c>
    </row>
    <row r="2719" spans="1:2" x14ac:dyDescent="0.25">
      <c r="A2719" s="5">
        <v>2718</v>
      </c>
      <c r="B2719" s="3" t="s">
        <v>2703</v>
      </c>
    </row>
    <row r="2720" spans="1:2" x14ac:dyDescent="0.25">
      <c r="A2720" s="5">
        <v>2719</v>
      </c>
      <c r="B2720" s="3" t="s">
        <v>2704</v>
      </c>
    </row>
    <row r="2721" spans="1:2" x14ac:dyDescent="0.25">
      <c r="A2721" s="5">
        <v>2720</v>
      </c>
      <c r="B2721" s="3" t="s">
        <v>2705</v>
      </c>
    </row>
    <row r="2722" spans="1:2" x14ac:dyDescent="0.25">
      <c r="A2722" s="5">
        <v>2721</v>
      </c>
      <c r="B2722" s="3" t="s">
        <v>2706</v>
      </c>
    </row>
    <row r="2723" spans="1:2" x14ac:dyDescent="0.25">
      <c r="A2723" s="5">
        <v>2722</v>
      </c>
      <c r="B2723" s="3" t="s">
        <v>2707</v>
      </c>
    </row>
    <row r="2724" spans="1:2" x14ac:dyDescent="0.25">
      <c r="A2724" s="5">
        <v>2723</v>
      </c>
      <c r="B2724" s="3" t="s">
        <v>2708</v>
      </c>
    </row>
    <row r="2725" spans="1:2" x14ac:dyDescent="0.25">
      <c r="A2725" s="5">
        <v>2724</v>
      </c>
      <c r="B2725" s="3" t="s">
        <v>2709</v>
      </c>
    </row>
    <row r="2726" spans="1:2" x14ac:dyDescent="0.25">
      <c r="A2726" s="5">
        <v>2725</v>
      </c>
      <c r="B2726" s="3" t="s">
        <v>2710</v>
      </c>
    </row>
    <row r="2727" spans="1:2" x14ac:dyDescent="0.25">
      <c r="A2727" s="5">
        <v>2726</v>
      </c>
      <c r="B2727" s="3" t="s">
        <v>2711</v>
      </c>
    </row>
    <row r="2728" spans="1:2" x14ac:dyDescent="0.25">
      <c r="A2728" s="5">
        <v>2727</v>
      </c>
      <c r="B2728" s="3" t="s">
        <v>2712</v>
      </c>
    </row>
    <row r="2729" spans="1:2" x14ac:dyDescent="0.25">
      <c r="A2729" s="5">
        <v>2728</v>
      </c>
      <c r="B2729" s="3" t="s">
        <v>2713</v>
      </c>
    </row>
    <row r="2730" spans="1:2" x14ac:dyDescent="0.25">
      <c r="A2730" s="5">
        <v>2729</v>
      </c>
      <c r="B2730" s="3" t="s">
        <v>2714</v>
      </c>
    </row>
    <row r="2731" spans="1:2" x14ac:dyDescent="0.25">
      <c r="A2731" s="5">
        <v>2730</v>
      </c>
      <c r="B2731" s="3" t="s">
        <v>2715</v>
      </c>
    </row>
    <row r="2732" spans="1:2" x14ac:dyDescent="0.25">
      <c r="A2732" s="5">
        <v>2731</v>
      </c>
      <c r="B2732" s="3" t="s">
        <v>2716</v>
      </c>
    </row>
    <row r="2733" spans="1:2" x14ac:dyDescent="0.25">
      <c r="A2733" s="5">
        <v>2732</v>
      </c>
      <c r="B2733" s="3" t="s">
        <v>2717</v>
      </c>
    </row>
    <row r="2734" spans="1:2" x14ac:dyDescent="0.25">
      <c r="A2734" s="5">
        <v>2733</v>
      </c>
      <c r="B2734" s="3" t="s">
        <v>2718</v>
      </c>
    </row>
    <row r="2735" spans="1:2" x14ac:dyDescent="0.25">
      <c r="A2735" s="5">
        <v>2734</v>
      </c>
      <c r="B2735" s="3" t="s">
        <v>2719</v>
      </c>
    </row>
    <row r="2736" spans="1:2" x14ac:dyDescent="0.25">
      <c r="A2736" s="5">
        <v>2735</v>
      </c>
      <c r="B2736" s="3" t="s">
        <v>2720</v>
      </c>
    </row>
    <row r="2737" spans="1:2" x14ac:dyDescent="0.25">
      <c r="A2737" s="5">
        <v>2736</v>
      </c>
      <c r="B2737" s="3" t="s">
        <v>2721</v>
      </c>
    </row>
    <row r="2738" spans="1:2" x14ac:dyDescent="0.25">
      <c r="A2738" s="5">
        <v>2737</v>
      </c>
      <c r="B2738" s="3" t="s">
        <v>2722</v>
      </c>
    </row>
    <row r="2739" spans="1:2" x14ac:dyDescent="0.25">
      <c r="A2739" s="5">
        <v>2738</v>
      </c>
      <c r="B2739" s="3" t="s">
        <v>2723</v>
      </c>
    </row>
    <row r="2740" spans="1:2" x14ac:dyDescent="0.25">
      <c r="A2740" s="5">
        <v>2739</v>
      </c>
      <c r="B2740" s="3" t="s">
        <v>2724</v>
      </c>
    </row>
    <row r="2741" spans="1:2" x14ac:dyDescent="0.25">
      <c r="A2741" s="5">
        <v>2740</v>
      </c>
      <c r="B2741" s="3" t="s">
        <v>2725</v>
      </c>
    </row>
    <row r="2742" spans="1:2" x14ac:dyDescent="0.25">
      <c r="A2742" s="5">
        <v>2741</v>
      </c>
      <c r="B2742" s="3" t="s">
        <v>2726</v>
      </c>
    </row>
    <row r="2743" spans="1:2" x14ac:dyDescent="0.25">
      <c r="A2743" s="5">
        <v>2742</v>
      </c>
      <c r="B2743" s="3" t="s">
        <v>2727</v>
      </c>
    </row>
    <row r="2744" spans="1:2" x14ac:dyDescent="0.25">
      <c r="A2744" s="5">
        <v>2743</v>
      </c>
      <c r="B2744" s="3" t="s">
        <v>2728</v>
      </c>
    </row>
    <row r="2745" spans="1:2" x14ac:dyDescent="0.25">
      <c r="A2745" s="5">
        <v>2744</v>
      </c>
      <c r="B2745" s="3" t="s">
        <v>2729</v>
      </c>
    </row>
    <row r="2746" spans="1:2" x14ac:dyDescent="0.25">
      <c r="A2746" s="5">
        <v>2745</v>
      </c>
      <c r="B2746" s="3" t="s">
        <v>2730</v>
      </c>
    </row>
    <row r="2747" spans="1:2" x14ac:dyDescent="0.25">
      <c r="A2747" s="5">
        <v>2746</v>
      </c>
      <c r="B2747" s="3" t="s">
        <v>2731</v>
      </c>
    </row>
    <row r="2748" spans="1:2" x14ac:dyDescent="0.25">
      <c r="A2748" s="5">
        <v>2747</v>
      </c>
      <c r="B2748" s="3" t="s">
        <v>2732</v>
      </c>
    </row>
    <row r="2749" spans="1:2" x14ac:dyDescent="0.25">
      <c r="A2749" s="5">
        <v>2748</v>
      </c>
      <c r="B2749" s="3" t="s">
        <v>2733</v>
      </c>
    </row>
    <row r="2750" spans="1:2" x14ac:dyDescent="0.25">
      <c r="A2750" s="5">
        <v>2749</v>
      </c>
      <c r="B2750" s="3" t="s">
        <v>2734</v>
      </c>
    </row>
    <row r="2751" spans="1:2" x14ac:dyDescent="0.25">
      <c r="A2751" s="5">
        <v>2750</v>
      </c>
      <c r="B2751" s="3" t="s">
        <v>2735</v>
      </c>
    </row>
    <row r="2752" spans="1:2" x14ac:dyDescent="0.25">
      <c r="A2752" s="5">
        <v>2751</v>
      </c>
      <c r="B2752" s="3" t="s">
        <v>2736</v>
      </c>
    </row>
    <row r="2753" spans="1:2" x14ac:dyDescent="0.25">
      <c r="A2753" s="5">
        <v>2752</v>
      </c>
      <c r="B2753" s="3" t="s">
        <v>2737</v>
      </c>
    </row>
    <row r="2754" spans="1:2" x14ac:dyDescent="0.25">
      <c r="A2754" s="5">
        <v>2753</v>
      </c>
      <c r="B2754" s="3" t="s">
        <v>2738</v>
      </c>
    </row>
    <row r="2755" spans="1:2" x14ac:dyDescent="0.25">
      <c r="A2755" s="5">
        <v>2754</v>
      </c>
      <c r="B2755" s="3" t="s">
        <v>2739</v>
      </c>
    </row>
    <row r="2756" spans="1:2" x14ac:dyDescent="0.25">
      <c r="A2756" s="5">
        <v>2755</v>
      </c>
      <c r="B2756" s="3" t="s">
        <v>2740</v>
      </c>
    </row>
    <row r="2757" spans="1:2" x14ac:dyDescent="0.25">
      <c r="A2757" s="5">
        <v>2756</v>
      </c>
      <c r="B2757" s="3" t="s">
        <v>2741</v>
      </c>
    </row>
    <row r="2758" spans="1:2" x14ac:dyDescent="0.25">
      <c r="A2758" s="5">
        <v>2757</v>
      </c>
      <c r="B2758" s="3" t="s">
        <v>2619</v>
      </c>
    </row>
    <row r="2759" spans="1:2" x14ac:dyDescent="0.25">
      <c r="A2759" s="5">
        <v>2758</v>
      </c>
      <c r="B2759" s="3" t="s">
        <v>1866</v>
      </c>
    </row>
    <row r="2760" spans="1:2" x14ac:dyDescent="0.25">
      <c r="A2760" s="5">
        <v>2759</v>
      </c>
      <c r="B2760" s="3" t="s">
        <v>2742</v>
      </c>
    </row>
    <row r="2761" spans="1:2" x14ac:dyDescent="0.25">
      <c r="A2761" s="5">
        <v>2760</v>
      </c>
      <c r="B2761" s="3" t="s">
        <v>2743</v>
      </c>
    </row>
    <row r="2762" spans="1:2" x14ac:dyDescent="0.25">
      <c r="A2762" s="5">
        <v>2761</v>
      </c>
      <c r="B2762" s="3" t="s">
        <v>2744</v>
      </c>
    </row>
    <row r="2763" spans="1:2" x14ac:dyDescent="0.25">
      <c r="A2763" s="5">
        <v>2762</v>
      </c>
      <c r="B2763" s="3" t="s">
        <v>2745</v>
      </c>
    </row>
    <row r="2764" spans="1:2" x14ac:dyDescent="0.25">
      <c r="A2764" s="5">
        <v>2763</v>
      </c>
      <c r="B2764" s="3" t="s">
        <v>2746</v>
      </c>
    </row>
    <row r="2765" spans="1:2" x14ac:dyDescent="0.25">
      <c r="A2765" s="5">
        <v>2764</v>
      </c>
      <c r="B2765" s="3" t="s">
        <v>2747</v>
      </c>
    </row>
    <row r="2766" spans="1:2" x14ac:dyDescent="0.25">
      <c r="A2766" s="5">
        <v>2765</v>
      </c>
      <c r="B2766" s="3" t="s">
        <v>2748</v>
      </c>
    </row>
    <row r="2767" spans="1:2" x14ac:dyDescent="0.25">
      <c r="A2767" s="5">
        <v>2766</v>
      </c>
      <c r="B2767" s="3" t="s">
        <v>2749</v>
      </c>
    </row>
    <row r="2768" spans="1:2" x14ac:dyDescent="0.25">
      <c r="A2768" s="5">
        <v>2767</v>
      </c>
      <c r="B2768" s="3" t="s">
        <v>2750</v>
      </c>
    </row>
    <row r="2769" spans="1:2" x14ac:dyDescent="0.25">
      <c r="A2769" s="5">
        <v>2768</v>
      </c>
      <c r="B2769" s="3" t="s">
        <v>2751</v>
      </c>
    </row>
    <row r="2770" spans="1:2" x14ac:dyDescent="0.25">
      <c r="A2770" s="5">
        <v>2769</v>
      </c>
      <c r="B2770" s="3" t="s">
        <v>2752</v>
      </c>
    </row>
    <row r="2771" spans="1:2" x14ac:dyDescent="0.25">
      <c r="A2771" s="5">
        <v>2770</v>
      </c>
      <c r="B2771" s="3" t="s">
        <v>2753</v>
      </c>
    </row>
    <row r="2772" spans="1:2" x14ac:dyDescent="0.25">
      <c r="A2772" s="5">
        <v>2771</v>
      </c>
      <c r="B2772" s="3" t="s">
        <v>2754</v>
      </c>
    </row>
    <row r="2773" spans="1:2" x14ac:dyDescent="0.25">
      <c r="A2773" s="5">
        <v>2772</v>
      </c>
      <c r="B2773" s="3" t="s">
        <v>2755</v>
      </c>
    </row>
    <row r="2774" spans="1:2" x14ac:dyDescent="0.25">
      <c r="A2774" s="5">
        <v>2773</v>
      </c>
      <c r="B2774" s="3" t="s">
        <v>2756</v>
      </c>
    </row>
    <row r="2775" spans="1:2" x14ac:dyDescent="0.25">
      <c r="A2775" s="5">
        <v>2774</v>
      </c>
      <c r="B2775" s="3" t="s">
        <v>2316</v>
      </c>
    </row>
    <row r="2776" spans="1:2" x14ac:dyDescent="0.25">
      <c r="A2776" s="5">
        <v>2775</v>
      </c>
      <c r="B2776" s="3" t="s">
        <v>2757</v>
      </c>
    </row>
    <row r="2777" spans="1:2" x14ac:dyDescent="0.25">
      <c r="A2777" s="5">
        <v>2776</v>
      </c>
      <c r="B2777" s="3" t="s">
        <v>2758</v>
      </c>
    </row>
    <row r="2778" spans="1:2" x14ac:dyDescent="0.25">
      <c r="A2778" s="5">
        <v>2777</v>
      </c>
      <c r="B2778" s="3" t="s">
        <v>2759</v>
      </c>
    </row>
    <row r="2779" spans="1:2" x14ac:dyDescent="0.25">
      <c r="A2779" s="5">
        <v>2778</v>
      </c>
      <c r="B2779" s="3" t="s">
        <v>2760</v>
      </c>
    </row>
    <row r="2780" spans="1:2" x14ac:dyDescent="0.25">
      <c r="A2780" s="5">
        <v>2779</v>
      </c>
      <c r="B2780" s="3" t="s">
        <v>2761</v>
      </c>
    </row>
    <row r="2781" spans="1:2" x14ac:dyDescent="0.25">
      <c r="A2781" s="5">
        <v>2780</v>
      </c>
      <c r="B2781" s="3" t="s">
        <v>2762</v>
      </c>
    </row>
    <row r="2782" spans="1:2" x14ac:dyDescent="0.25">
      <c r="A2782" s="5">
        <v>2781</v>
      </c>
      <c r="B2782" s="3" t="s">
        <v>2763</v>
      </c>
    </row>
    <row r="2783" spans="1:2" x14ac:dyDescent="0.25">
      <c r="A2783" s="5">
        <v>2782</v>
      </c>
      <c r="B2783" s="3" t="s">
        <v>2764</v>
      </c>
    </row>
    <row r="2784" spans="1:2" x14ac:dyDescent="0.25">
      <c r="A2784" s="5">
        <v>2783</v>
      </c>
      <c r="B2784" s="3" t="s">
        <v>2765</v>
      </c>
    </row>
    <row r="2785" spans="1:2" x14ac:dyDescent="0.25">
      <c r="A2785" s="5">
        <v>2784</v>
      </c>
      <c r="B2785" s="3" t="s">
        <v>2766</v>
      </c>
    </row>
    <row r="2786" spans="1:2" x14ac:dyDescent="0.25">
      <c r="A2786" s="5">
        <v>2785</v>
      </c>
      <c r="B2786" s="3" t="s">
        <v>2767</v>
      </c>
    </row>
    <row r="2787" spans="1:2" x14ac:dyDescent="0.25">
      <c r="A2787" s="5">
        <v>2786</v>
      </c>
      <c r="B2787" s="3" t="s">
        <v>2768</v>
      </c>
    </row>
    <row r="2788" spans="1:2" x14ac:dyDescent="0.25">
      <c r="A2788" s="5">
        <v>2787</v>
      </c>
      <c r="B2788" s="3" t="s">
        <v>2769</v>
      </c>
    </row>
    <row r="2789" spans="1:2" x14ac:dyDescent="0.25">
      <c r="A2789" s="5">
        <v>2788</v>
      </c>
      <c r="B2789" s="3" t="s">
        <v>2770</v>
      </c>
    </row>
    <row r="2790" spans="1:2" x14ac:dyDescent="0.25">
      <c r="A2790" s="5">
        <v>2789</v>
      </c>
      <c r="B2790" s="3" t="s">
        <v>2771</v>
      </c>
    </row>
    <row r="2791" spans="1:2" x14ac:dyDescent="0.25">
      <c r="A2791" s="5">
        <v>2790</v>
      </c>
      <c r="B2791" s="3" t="s">
        <v>2772</v>
      </c>
    </row>
    <row r="2792" spans="1:2" x14ac:dyDescent="0.25">
      <c r="A2792" s="5">
        <v>2791</v>
      </c>
      <c r="B2792" s="3" t="s">
        <v>2773</v>
      </c>
    </row>
    <row r="2793" spans="1:2" x14ac:dyDescent="0.25">
      <c r="A2793" s="5">
        <v>2792</v>
      </c>
      <c r="B2793" s="3" t="s">
        <v>2774</v>
      </c>
    </row>
    <row r="2794" spans="1:2" x14ac:dyDescent="0.25">
      <c r="A2794" s="5">
        <v>2793</v>
      </c>
      <c r="B2794" s="3" t="s">
        <v>2775</v>
      </c>
    </row>
    <row r="2795" spans="1:2" x14ac:dyDescent="0.25">
      <c r="A2795" s="5">
        <v>2794</v>
      </c>
      <c r="B2795" s="3" t="s">
        <v>2776</v>
      </c>
    </row>
    <row r="2796" spans="1:2" x14ac:dyDescent="0.25">
      <c r="A2796" s="5">
        <v>2795</v>
      </c>
      <c r="B2796" s="3" t="s">
        <v>2777</v>
      </c>
    </row>
    <row r="2797" spans="1:2" x14ac:dyDescent="0.25">
      <c r="A2797" s="5">
        <v>2796</v>
      </c>
      <c r="B2797" s="3" t="s">
        <v>2778</v>
      </c>
    </row>
    <row r="2798" spans="1:2" x14ac:dyDescent="0.25">
      <c r="A2798" s="5">
        <v>2797</v>
      </c>
      <c r="B2798" s="3" t="s">
        <v>2779</v>
      </c>
    </row>
    <row r="2799" spans="1:2" x14ac:dyDescent="0.25">
      <c r="A2799" s="5">
        <v>2798</v>
      </c>
      <c r="B2799" s="3" t="s">
        <v>2780</v>
      </c>
    </row>
    <row r="2800" spans="1:2" x14ac:dyDescent="0.25">
      <c r="A2800" s="5">
        <v>2799</v>
      </c>
      <c r="B2800" s="3" t="s">
        <v>2781</v>
      </c>
    </row>
    <row r="2801" spans="1:2" x14ac:dyDescent="0.25">
      <c r="A2801" s="5">
        <v>2800</v>
      </c>
      <c r="B2801" s="3" t="s">
        <v>2782</v>
      </c>
    </row>
    <row r="2802" spans="1:2" x14ac:dyDescent="0.25">
      <c r="A2802" s="5">
        <v>2801</v>
      </c>
      <c r="B2802" s="3" t="s">
        <v>2783</v>
      </c>
    </row>
    <row r="2803" spans="1:2" x14ac:dyDescent="0.25">
      <c r="A2803" s="5">
        <v>2802</v>
      </c>
      <c r="B2803" s="3" t="s">
        <v>2784</v>
      </c>
    </row>
    <row r="2804" spans="1:2" x14ac:dyDescent="0.25">
      <c r="A2804" s="5">
        <v>2803</v>
      </c>
      <c r="B2804" s="3" t="s">
        <v>2785</v>
      </c>
    </row>
    <row r="2805" spans="1:2" x14ac:dyDescent="0.25">
      <c r="A2805" s="5">
        <v>2804</v>
      </c>
      <c r="B2805" s="3" t="s">
        <v>2786</v>
      </c>
    </row>
    <row r="2806" spans="1:2" x14ac:dyDescent="0.25">
      <c r="A2806" s="5">
        <v>2805</v>
      </c>
      <c r="B2806" s="3" t="s">
        <v>2787</v>
      </c>
    </row>
    <row r="2807" spans="1:2" x14ac:dyDescent="0.25">
      <c r="A2807" s="5">
        <v>2806</v>
      </c>
      <c r="B2807" s="3" t="s">
        <v>2788</v>
      </c>
    </row>
    <row r="2808" spans="1:2" x14ac:dyDescent="0.25">
      <c r="A2808" s="5">
        <v>2807</v>
      </c>
      <c r="B2808" s="3" t="s">
        <v>2789</v>
      </c>
    </row>
    <row r="2809" spans="1:2" x14ac:dyDescent="0.25">
      <c r="A2809" s="5">
        <v>2808</v>
      </c>
      <c r="B2809" s="3" t="s">
        <v>2790</v>
      </c>
    </row>
    <row r="2810" spans="1:2" x14ac:dyDescent="0.25">
      <c r="A2810" s="5">
        <v>2809</v>
      </c>
      <c r="B2810" s="3" t="s">
        <v>2791</v>
      </c>
    </row>
    <row r="2811" spans="1:2" x14ac:dyDescent="0.25">
      <c r="A2811" s="5">
        <v>2810</v>
      </c>
      <c r="B2811" s="3" t="s">
        <v>2792</v>
      </c>
    </row>
    <row r="2812" spans="1:2" x14ac:dyDescent="0.25">
      <c r="A2812" s="5">
        <v>2811</v>
      </c>
      <c r="B2812" s="3" t="s">
        <v>2793</v>
      </c>
    </row>
    <row r="2813" spans="1:2" x14ac:dyDescent="0.25">
      <c r="A2813" s="5">
        <v>2812</v>
      </c>
      <c r="B2813" s="3" t="s">
        <v>2794</v>
      </c>
    </row>
    <row r="2814" spans="1:2" x14ac:dyDescent="0.25">
      <c r="A2814" s="5">
        <v>2813</v>
      </c>
      <c r="B2814" s="3" t="s">
        <v>2795</v>
      </c>
    </row>
    <row r="2815" spans="1:2" x14ac:dyDescent="0.25">
      <c r="A2815" s="5">
        <v>2814</v>
      </c>
      <c r="B2815" s="3" t="s">
        <v>2796</v>
      </c>
    </row>
    <row r="2816" spans="1:2" x14ac:dyDescent="0.25">
      <c r="A2816" s="5">
        <v>2815</v>
      </c>
      <c r="B2816" s="3" t="s">
        <v>2797</v>
      </c>
    </row>
    <row r="2817" spans="1:2" x14ac:dyDescent="0.25">
      <c r="A2817" s="5">
        <v>2816</v>
      </c>
      <c r="B2817" s="3" t="s">
        <v>2798</v>
      </c>
    </row>
    <row r="2818" spans="1:2" x14ac:dyDescent="0.25">
      <c r="A2818" s="5">
        <v>2817</v>
      </c>
      <c r="B2818" s="3" t="s">
        <v>2799</v>
      </c>
    </row>
    <row r="2819" spans="1:2" x14ac:dyDescent="0.25">
      <c r="A2819" s="5">
        <v>2818</v>
      </c>
      <c r="B2819" s="3" t="s">
        <v>2800</v>
      </c>
    </row>
    <row r="2820" spans="1:2" x14ac:dyDescent="0.25">
      <c r="A2820" s="5">
        <v>2819</v>
      </c>
      <c r="B2820" s="3" t="s">
        <v>2801</v>
      </c>
    </row>
    <row r="2821" spans="1:2" x14ac:dyDescent="0.25">
      <c r="A2821" s="5">
        <v>2820</v>
      </c>
      <c r="B2821" s="3" t="s">
        <v>2802</v>
      </c>
    </row>
    <row r="2822" spans="1:2" x14ac:dyDescent="0.25">
      <c r="A2822" s="5">
        <v>2821</v>
      </c>
      <c r="B2822" s="3" t="s">
        <v>2803</v>
      </c>
    </row>
    <row r="2823" spans="1:2" x14ac:dyDescent="0.25">
      <c r="A2823" s="5">
        <v>2822</v>
      </c>
      <c r="B2823" s="3" t="s">
        <v>2804</v>
      </c>
    </row>
    <row r="2824" spans="1:2" x14ac:dyDescent="0.25">
      <c r="A2824" s="5">
        <v>2823</v>
      </c>
      <c r="B2824" s="3" t="s">
        <v>2805</v>
      </c>
    </row>
    <row r="2825" spans="1:2" x14ac:dyDescent="0.25">
      <c r="A2825" s="5">
        <v>2824</v>
      </c>
      <c r="B2825" s="3" t="s">
        <v>2806</v>
      </c>
    </row>
    <row r="2826" spans="1:2" x14ac:dyDescent="0.25">
      <c r="A2826" s="5">
        <v>2825</v>
      </c>
      <c r="B2826" s="3" t="s">
        <v>2807</v>
      </c>
    </row>
    <row r="2827" spans="1:2" x14ac:dyDescent="0.25">
      <c r="A2827" s="5">
        <v>2826</v>
      </c>
      <c r="B2827" s="3" t="s">
        <v>2808</v>
      </c>
    </row>
    <row r="2828" spans="1:2" x14ac:dyDescent="0.25">
      <c r="A2828" s="5">
        <v>2827</v>
      </c>
      <c r="B2828" s="3" t="s">
        <v>2809</v>
      </c>
    </row>
    <row r="2829" spans="1:2" x14ac:dyDescent="0.25">
      <c r="A2829" s="5">
        <v>2828</v>
      </c>
      <c r="B2829" s="3" t="s">
        <v>2810</v>
      </c>
    </row>
    <row r="2830" spans="1:2" x14ac:dyDescent="0.25">
      <c r="A2830" s="5">
        <v>2829</v>
      </c>
      <c r="B2830" s="3" t="s">
        <v>2235</v>
      </c>
    </row>
    <row r="2831" spans="1:2" x14ac:dyDescent="0.25">
      <c r="A2831" s="5">
        <v>2830</v>
      </c>
      <c r="B2831" s="3" t="s">
        <v>2811</v>
      </c>
    </row>
    <row r="2832" spans="1:2" x14ac:dyDescent="0.25">
      <c r="A2832" s="5">
        <v>2831</v>
      </c>
      <c r="B2832" s="3" t="s">
        <v>2812</v>
      </c>
    </row>
    <row r="2833" spans="1:2" x14ac:dyDescent="0.25">
      <c r="A2833" s="5">
        <v>2832</v>
      </c>
      <c r="B2833" s="3" t="s">
        <v>2813</v>
      </c>
    </row>
    <row r="2834" spans="1:2" x14ac:dyDescent="0.25">
      <c r="A2834" s="5">
        <v>2833</v>
      </c>
      <c r="B2834" s="3" t="s">
        <v>2814</v>
      </c>
    </row>
    <row r="2835" spans="1:2" x14ac:dyDescent="0.25">
      <c r="A2835" s="5">
        <v>2834</v>
      </c>
      <c r="B2835" s="3" t="s">
        <v>2815</v>
      </c>
    </row>
    <row r="2836" spans="1:2" x14ac:dyDescent="0.25">
      <c r="A2836" s="5">
        <v>2835</v>
      </c>
      <c r="B2836" s="3" t="s">
        <v>2816</v>
      </c>
    </row>
    <row r="2837" spans="1:2" x14ac:dyDescent="0.25">
      <c r="A2837" s="5">
        <v>2836</v>
      </c>
      <c r="B2837" s="3" t="s">
        <v>2817</v>
      </c>
    </row>
    <row r="2838" spans="1:2" x14ac:dyDescent="0.25">
      <c r="A2838" s="5">
        <v>2837</v>
      </c>
      <c r="B2838" s="3" t="s">
        <v>2818</v>
      </c>
    </row>
    <row r="2839" spans="1:2" x14ac:dyDescent="0.25">
      <c r="A2839" s="5">
        <v>2838</v>
      </c>
      <c r="B2839" s="3" t="s">
        <v>2819</v>
      </c>
    </row>
    <row r="2840" spans="1:2" x14ac:dyDescent="0.25">
      <c r="A2840" s="5">
        <v>2839</v>
      </c>
      <c r="B2840" s="3" t="s">
        <v>2820</v>
      </c>
    </row>
    <row r="2841" spans="1:2" x14ac:dyDescent="0.25">
      <c r="A2841" s="5">
        <v>2840</v>
      </c>
      <c r="B2841" s="3" t="s">
        <v>2821</v>
      </c>
    </row>
    <row r="2842" spans="1:2" x14ac:dyDescent="0.25">
      <c r="A2842" s="5">
        <v>2841</v>
      </c>
      <c r="B2842" s="3" t="s">
        <v>2822</v>
      </c>
    </row>
    <row r="2843" spans="1:2" x14ac:dyDescent="0.25">
      <c r="A2843" s="5">
        <v>2842</v>
      </c>
      <c r="B2843" s="3" t="s">
        <v>2823</v>
      </c>
    </row>
    <row r="2844" spans="1:2" x14ac:dyDescent="0.25">
      <c r="A2844" s="5">
        <v>2843</v>
      </c>
      <c r="B2844" s="3" t="s">
        <v>2824</v>
      </c>
    </row>
    <row r="2845" spans="1:2" x14ac:dyDescent="0.25">
      <c r="A2845" s="5">
        <v>2844</v>
      </c>
      <c r="B2845" s="3" t="s">
        <v>2825</v>
      </c>
    </row>
    <row r="2846" spans="1:2" x14ac:dyDescent="0.25">
      <c r="A2846" s="5">
        <v>2845</v>
      </c>
      <c r="B2846" s="3" t="s">
        <v>2826</v>
      </c>
    </row>
    <row r="2847" spans="1:2" x14ac:dyDescent="0.25">
      <c r="A2847" s="5">
        <v>2846</v>
      </c>
      <c r="B2847" s="3" t="s">
        <v>2827</v>
      </c>
    </row>
    <row r="2848" spans="1:2" x14ac:dyDescent="0.25">
      <c r="A2848" s="5">
        <v>2847</v>
      </c>
      <c r="B2848" s="3" t="s">
        <v>2828</v>
      </c>
    </row>
    <row r="2849" spans="1:2" x14ac:dyDescent="0.25">
      <c r="A2849" s="5">
        <v>2848</v>
      </c>
      <c r="B2849" s="3" t="s">
        <v>2829</v>
      </c>
    </row>
    <row r="2850" spans="1:2" x14ac:dyDescent="0.25">
      <c r="A2850" s="5">
        <v>2849</v>
      </c>
      <c r="B2850" s="3" t="s">
        <v>2830</v>
      </c>
    </row>
    <row r="2851" spans="1:2" x14ac:dyDescent="0.25">
      <c r="A2851" s="5">
        <v>2850</v>
      </c>
      <c r="B2851" s="3" t="s">
        <v>2831</v>
      </c>
    </row>
    <row r="2852" spans="1:2" x14ac:dyDescent="0.25">
      <c r="A2852" s="5">
        <v>2851</v>
      </c>
      <c r="B2852" s="3" t="s">
        <v>2832</v>
      </c>
    </row>
    <row r="2853" spans="1:2" x14ac:dyDescent="0.25">
      <c r="A2853" s="5">
        <v>2852</v>
      </c>
      <c r="B2853" s="3" t="s">
        <v>2833</v>
      </c>
    </row>
    <row r="2854" spans="1:2" x14ac:dyDescent="0.25">
      <c r="A2854" s="5">
        <v>2853</v>
      </c>
      <c r="B2854" s="3" t="s">
        <v>2834</v>
      </c>
    </row>
    <row r="2855" spans="1:2" x14ac:dyDescent="0.25">
      <c r="A2855" s="5">
        <v>2854</v>
      </c>
      <c r="B2855" s="3" t="s">
        <v>2835</v>
      </c>
    </row>
    <row r="2856" spans="1:2" x14ac:dyDescent="0.25">
      <c r="A2856" s="5">
        <v>2855</v>
      </c>
      <c r="B2856" s="3" t="s">
        <v>2836</v>
      </c>
    </row>
    <row r="2857" spans="1:2" x14ac:dyDescent="0.25">
      <c r="A2857" s="5">
        <v>2856</v>
      </c>
      <c r="B2857" s="3" t="s">
        <v>2837</v>
      </c>
    </row>
    <row r="2858" spans="1:2" x14ac:dyDescent="0.25">
      <c r="A2858" s="5">
        <v>2857</v>
      </c>
      <c r="B2858" s="3" t="s">
        <v>2838</v>
      </c>
    </row>
    <row r="2859" spans="1:2" x14ac:dyDescent="0.25">
      <c r="A2859" s="5">
        <v>2858</v>
      </c>
      <c r="B2859" s="3" t="s">
        <v>2839</v>
      </c>
    </row>
    <row r="2860" spans="1:2" x14ac:dyDescent="0.25">
      <c r="A2860" s="5">
        <v>2859</v>
      </c>
      <c r="B2860" s="3" t="s">
        <v>2840</v>
      </c>
    </row>
    <row r="2861" spans="1:2" x14ac:dyDescent="0.25">
      <c r="A2861" s="5">
        <v>2860</v>
      </c>
      <c r="B2861" s="3" t="s">
        <v>2841</v>
      </c>
    </row>
    <row r="2862" spans="1:2" x14ac:dyDescent="0.25">
      <c r="A2862" s="5">
        <v>2861</v>
      </c>
      <c r="B2862" s="3" t="s">
        <v>2842</v>
      </c>
    </row>
    <row r="2863" spans="1:2" x14ac:dyDescent="0.25">
      <c r="A2863" s="5">
        <v>2862</v>
      </c>
      <c r="B2863" s="3" t="s">
        <v>2843</v>
      </c>
    </row>
    <row r="2864" spans="1:2" x14ac:dyDescent="0.25">
      <c r="A2864" s="5">
        <v>2863</v>
      </c>
      <c r="B2864" s="3" t="s">
        <v>2844</v>
      </c>
    </row>
    <row r="2865" spans="1:2" x14ac:dyDescent="0.25">
      <c r="A2865" s="5">
        <v>2864</v>
      </c>
      <c r="B2865" s="3" t="s">
        <v>2845</v>
      </c>
    </row>
    <row r="2866" spans="1:2" x14ac:dyDescent="0.25">
      <c r="A2866" s="5">
        <v>2865</v>
      </c>
      <c r="B2866" s="3" t="s">
        <v>2846</v>
      </c>
    </row>
    <row r="2867" spans="1:2" x14ac:dyDescent="0.25">
      <c r="A2867" s="5">
        <v>2866</v>
      </c>
      <c r="B2867" s="3" t="s">
        <v>2847</v>
      </c>
    </row>
    <row r="2868" spans="1:2" x14ac:dyDescent="0.25">
      <c r="A2868" s="5">
        <v>2867</v>
      </c>
      <c r="B2868" s="3" t="s">
        <v>2848</v>
      </c>
    </row>
    <row r="2869" spans="1:2" x14ac:dyDescent="0.25">
      <c r="A2869" s="5">
        <v>2868</v>
      </c>
      <c r="B2869" s="3" t="s">
        <v>2849</v>
      </c>
    </row>
    <row r="2870" spans="1:2" x14ac:dyDescent="0.25">
      <c r="A2870" s="5">
        <v>2869</v>
      </c>
      <c r="B2870" s="3" t="s">
        <v>2850</v>
      </c>
    </row>
    <row r="2871" spans="1:2" x14ac:dyDescent="0.25">
      <c r="A2871" s="5">
        <v>2870</v>
      </c>
      <c r="B2871" s="3" t="s">
        <v>2851</v>
      </c>
    </row>
    <row r="2872" spans="1:2" x14ac:dyDescent="0.25">
      <c r="A2872" s="5">
        <v>2871</v>
      </c>
      <c r="B2872" s="3" t="s">
        <v>2852</v>
      </c>
    </row>
    <row r="2873" spans="1:2" x14ac:dyDescent="0.25">
      <c r="A2873" s="5">
        <v>2872</v>
      </c>
      <c r="B2873" s="3" t="s">
        <v>2853</v>
      </c>
    </row>
    <row r="2874" spans="1:2" x14ac:dyDescent="0.25">
      <c r="A2874" s="5">
        <v>2873</v>
      </c>
      <c r="B2874" s="3" t="s">
        <v>2854</v>
      </c>
    </row>
    <row r="2875" spans="1:2" x14ac:dyDescent="0.25">
      <c r="A2875" s="5">
        <v>2874</v>
      </c>
      <c r="B2875" s="3" t="s">
        <v>2855</v>
      </c>
    </row>
    <row r="2876" spans="1:2" x14ac:dyDescent="0.25">
      <c r="A2876" s="5">
        <v>2875</v>
      </c>
      <c r="B2876" s="3" t="s">
        <v>2856</v>
      </c>
    </row>
    <row r="2877" spans="1:2" x14ac:dyDescent="0.25">
      <c r="A2877" s="5">
        <v>2876</v>
      </c>
      <c r="B2877" s="3" t="s">
        <v>2857</v>
      </c>
    </row>
    <row r="2878" spans="1:2" x14ac:dyDescent="0.25">
      <c r="A2878" s="5">
        <v>2877</v>
      </c>
      <c r="B2878" s="3" t="s">
        <v>2858</v>
      </c>
    </row>
    <row r="2879" spans="1:2" x14ac:dyDescent="0.25">
      <c r="A2879" s="5">
        <v>2878</v>
      </c>
      <c r="B2879" s="3" t="s">
        <v>2859</v>
      </c>
    </row>
    <row r="2880" spans="1:2" x14ac:dyDescent="0.25">
      <c r="A2880" s="5">
        <v>2879</v>
      </c>
      <c r="B2880" s="3" t="s">
        <v>2860</v>
      </c>
    </row>
    <row r="2881" spans="1:2" x14ac:dyDescent="0.25">
      <c r="A2881" s="5">
        <v>2880</v>
      </c>
      <c r="B2881" s="3" t="s">
        <v>2861</v>
      </c>
    </row>
    <row r="2882" spans="1:2" x14ac:dyDescent="0.25">
      <c r="A2882" s="5">
        <v>2881</v>
      </c>
      <c r="B2882" s="3" t="s">
        <v>2862</v>
      </c>
    </row>
    <row r="2883" spans="1:2" x14ac:dyDescent="0.25">
      <c r="A2883" s="5">
        <v>2882</v>
      </c>
      <c r="B2883" s="3" t="s">
        <v>2863</v>
      </c>
    </row>
    <row r="2884" spans="1:2" x14ac:dyDescent="0.25">
      <c r="A2884" s="5">
        <v>2883</v>
      </c>
      <c r="B2884" s="3" t="s">
        <v>2864</v>
      </c>
    </row>
    <row r="2885" spans="1:2" x14ac:dyDescent="0.25">
      <c r="A2885" s="5">
        <v>2884</v>
      </c>
      <c r="B2885" s="3" t="s">
        <v>2865</v>
      </c>
    </row>
    <row r="2886" spans="1:2" x14ac:dyDescent="0.25">
      <c r="A2886" s="5">
        <v>2885</v>
      </c>
      <c r="B2886" s="3" t="s">
        <v>2866</v>
      </c>
    </row>
    <row r="2887" spans="1:2" x14ac:dyDescent="0.25">
      <c r="A2887" s="5">
        <v>2886</v>
      </c>
      <c r="B2887" s="3" t="s">
        <v>2867</v>
      </c>
    </row>
    <row r="2888" spans="1:2" x14ac:dyDescent="0.25">
      <c r="A2888" s="5">
        <v>2887</v>
      </c>
      <c r="B2888" s="3" t="s">
        <v>2868</v>
      </c>
    </row>
    <row r="2889" spans="1:2" x14ac:dyDescent="0.25">
      <c r="A2889" s="5">
        <v>2888</v>
      </c>
      <c r="B2889" s="3" t="s">
        <v>2869</v>
      </c>
    </row>
    <row r="2890" spans="1:2" x14ac:dyDescent="0.25">
      <c r="A2890" s="5">
        <v>2889</v>
      </c>
      <c r="B2890" s="3" t="s">
        <v>2870</v>
      </c>
    </row>
    <row r="2891" spans="1:2" x14ac:dyDescent="0.25">
      <c r="A2891" s="5">
        <v>2890</v>
      </c>
      <c r="B2891" s="3" t="s">
        <v>2871</v>
      </c>
    </row>
    <row r="2892" spans="1:2" x14ac:dyDescent="0.25">
      <c r="A2892" s="5">
        <v>2891</v>
      </c>
      <c r="B2892" s="3" t="s">
        <v>2872</v>
      </c>
    </row>
    <row r="2893" spans="1:2" x14ac:dyDescent="0.25">
      <c r="A2893" s="5">
        <v>2892</v>
      </c>
      <c r="B2893" s="3" t="s">
        <v>2873</v>
      </c>
    </row>
    <row r="2894" spans="1:2" x14ac:dyDescent="0.25">
      <c r="A2894" s="5">
        <v>2893</v>
      </c>
      <c r="B2894" s="3" t="s">
        <v>2874</v>
      </c>
    </row>
    <row r="2895" spans="1:2" x14ac:dyDescent="0.25">
      <c r="A2895" s="5">
        <v>2894</v>
      </c>
      <c r="B2895" s="3" t="s">
        <v>2875</v>
      </c>
    </row>
    <row r="2896" spans="1:2" x14ac:dyDescent="0.25">
      <c r="A2896" s="5">
        <v>2895</v>
      </c>
      <c r="B2896" s="3" t="s">
        <v>2876</v>
      </c>
    </row>
    <row r="2897" spans="1:2" x14ac:dyDescent="0.25">
      <c r="A2897" s="5">
        <v>2896</v>
      </c>
      <c r="B2897" s="3" t="s">
        <v>2877</v>
      </c>
    </row>
    <row r="2898" spans="1:2" x14ac:dyDescent="0.25">
      <c r="A2898" s="5">
        <v>2897</v>
      </c>
      <c r="B2898" s="3" t="s">
        <v>2878</v>
      </c>
    </row>
    <row r="2899" spans="1:2" x14ac:dyDescent="0.25">
      <c r="A2899" s="5">
        <v>2898</v>
      </c>
      <c r="B2899" s="3" t="s">
        <v>2879</v>
      </c>
    </row>
    <row r="2900" spans="1:2" x14ac:dyDescent="0.25">
      <c r="A2900" s="5">
        <v>2899</v>
      </c>
      <c r="B2900" s="3" t="s">
        <v>2880</v>
      </c>
    </row>
    <row r="2901" spans="1:2" x14ac:dyDescent="0.25">
      <c r="A2901" s="5">
        <v>2900</v>
      </c>
      <c r="B2901" s="3" t="s">
        <v>2881</v>
      </c>
    </row>
    <row r="2902" spans="1:2" x14ac:dyDescent="0.25">
      <c r="A2902" s="5">
        <v>2901</v>
      </c>
      <c r="B2902" s="3" t="s">
        <v>2882</v>
      </c>
    </row>
    <row r="2903" spans="1:2" x14ac:dyDescent="0.25">
      <c r="A2903" s="5">
        <v>2902</v>
      </c>
      <c r="B2903" s="3" t="s">
        <v>2883</v>
      </c>
    </row>
    <row r="2904" spans="1:2" x14ac:dyDescent="0.25">
      <c r="A2904" s="5">
        <v>2903</v>
      </c>
      <c r="B2904" s="3" t="s">
        <v>2884</v>
      </c>
    </row>
    <row r="2905" spans="1:2" x14ac:dyDescent="0.25">
      <c r="A2905" s="5">
        <v>2904</v>
      </c>
      <c r="B2905" s="3" t="s">
        <v>2885</v>
      </c>
    </row>
    <row r="2906" spans="1:2" x14ac:dyDescent="0.25">
      <c r="A2906" s="5">
        <v>2905</v>
      </c>
      <c r="B2906" s="3" t="s">
        <v>2886</v>
      </c>
    </row>
    <row r="2907" spans="1:2" x14ac:dyDescent="0.25">
      <c r="A2907" s="5">
        <v>2906</v>
      </c>
      <c r="B2907" s="3" t="s">
        <v>2887</v>
      </c>
    </row>
    <row r="2908" spans="1:2" x14ac:dyDescent="0.25">
      <c r="A2908" s="5">
        <v>2907</v>
      </c>
      <c r="B2908" s="3" t="s">
        <v>2888</v>
      </c>
    </row>
    <row r="2909" spans="1:2" x14ac:dyDescent="0.25">
      <c r="A2909" s="5">
        <v>2908</v>
      </c>
      <c r="B2909" s="3" t="s">
        <v>2889</v>
      </c>
    </row>
    <row r="2910" spans="1:2" x14ac:dyDescent="0.25">
      <c r="A2910" s="5">
        <v>2909</v>
      </c>
      <c r="B2910" s="3" t="s">
        <v>2890</v>
      </c>
    </row>
    <row r="2911" spans="1:2" x14ac:dyDescent="0.25">
      <c r="A2911" s="5">
        <v>2910</v>
      </c>
      <c r="B2911" s="3" t="s">
        <v>2891</v>
      </c>
    </row>
    <row r="2912" spans="1:2" x14ac:dyDescent="0.25">
      <c r="A2912" s="5">
        <v>2911</v>
      </c>
      <c r="B2912" s="3" t="s">
        <v>2892</v>
      </c>
    </row>
    <row r="2913" spans="1:2" x14ac:dyDescent="0.25">
      <c r="A2913" s="5">
        <v>2912</v>
      </c>
      <c r="B2913" s="3" t="s">
        <v>2893</v>
      </c>
    </row>
    <row r="2914" spans="1:2" x14ac:dyDescent="0.25">
      <c r="A2914" s="5">
        <v>2913</v>
      </c>
      <c r="B2914" s="3" t="s">
        <v>2894</v>
      </c>
    </row>
    <row r="2915" spans="1:2" x14ac:dyDescent="0.25">
      <c r="A2915" s="5">
        <v>2914</v>
      </c>
      <c r="B2915" s="3" t="s">
        <v>2895</v>
      </c>
    </row>
    <row r="2916" spans="1:2" x14ac:dyDescent="0.25">
      <c r="A2916" s="5">
        <v>2915</v>
      </c>
      <c r="B2916" s="3" t="s">
        <v>2896</v>
      </c>
    </row>
    <row r="2917" spans="1:2" x14ac:dyDescent="0.25">
      <c r="A2917" s="5">
        <v>2916</v>
      </c>
      <c r="B2917" s="3" t="s">
        <v>2897</v>
      </c>
    </row>
    <row r="2918" spans="1:2" x14ac:dyDescent="0.25">
      <c r="A2918" s="5">
        <v>2917</v>
      </c>
      <c r="B2918" s="3" t="s">
        <v>2898</v>
      </c>
    </row>
    <row r="2919" spans="1:2" x14ac:dyDescent="0.25">
      <c r="A2919" s="5">
        <v>2918</v>
      </c>
      <c r="B2919" s="3" t="s">
        <v>2899</v>
      </c>
    </row>
    <row r="2920" spans="1:2" x14ac:dyDescent="0.25">
      <c r="A2920" s="5">
        <v>2919</v>
      </c>
      <c r="B2920" s="3" t="s">
        <v>2900</v>
      </c>
    </row>
    <row r="2921" spans="1:2" x14ac:dyDescent="0.25">
      <c r="A2921" s="5">
        <v>2920</v>
      </c>
      <c r="B2921" s="3" t="s">
        <v>2901</v>
      </c>
    </row>
    <row r="2922" spans="1:2" x14ac:dyDescent="0.25">
      <c r="A2922" s="5">
        <v>2921</v>
      </c>
      <c r="B2922" s="3" t="s">
        <v>2902</v>
      </c>
    </row>
    <row r="2923" spans="1:2" x14ac:dyDescent="0.25">
      <c r="A2923" s="5">
        <v>2922</v>
      </c>
      <c r="B2923" s="3" t="s">
        <v>2903</v>
      </c>
    </row>
    <row r="2924" spans="1:2" x14ac:dyDescent="0.25">
      <c r="A2924" s="5">
        <v>2923</v>
      </c>
      <c r="B2924" s="3" t="s">
        <v>2904</v>
      </c>
    </row>
    <row r="2925" spans="1:2" x14ac:dyDescent="0.25">
      <c r="A2925" s="5">
        <v>2924</v>
      </c>
      <c r="B2925" s="3" t="s">
        <v>2905</v>
      </c>
    </row>
    <row r="2926" spans="1:2" x14ac:dyDescent="0.25">
      <c r="A2926" s="5">
        <v>2925</v>
      </c>
      <c r="B2926" s="3" t="s">
        <v>2906</v>
      </c>
    </row>
    <row r="2927" spans="1:2" x14ac:dyDescent="0.25">
      <c r="A2927" s="5">
        <v>2926</v>
      </c>
      <c r="B2927" s="3" t="s">
        <v>2907</v>
      </c>
    </row>
    <row r="2928" spans="1:2" x14ac:dyDescent="0.25">
      <c r="A2928" s="5">
        <v>2927</v>
      </c>
      <c r="B2928" s="3" t="s">
        <v>2908</v>
      </c>
    </row>
    <row r="2929" spans="1:2" x14ac:dyDescent="0.25">
      <c r="A2929" s="5">
        <v>2928</v>
      </c>
      <c r="B2929" s="3" t="s">
        <v>2909</v>
      </c>
    </row>
    <row r="2930" spans="1:2" x14ac:dyDescent="0.25">
      <c r="A2930" s="5">
        <v>2929</v>
      </c>
      <c r="B2930" s="3" t="s">
        <v>2910</v>
      </c>
    </row>
    <row r="2931" spans="1:2" x14ac:dyDescent="0.25">
      <c r="A2931" s="5">
        <v>2930</v>
      </c>
      <c r="B2931" s="3" t="s">
        <v>2911</v>
      </c>
    </row>
    <row r="2932" spans="1:2" x14ac:dyDescent="0.25">
      <c r="A2932" s="5">
        <v>2931</v>
      </c>
      <c r="B2932" s="3" t="s">
        <v>2912</v>
      </c>
    </row>
    <row r="2933" spans="1:2" x14ac:dyDescent="0.25">
      <c r="A2933" s="5">
        <v>2932</v>
      </c>
      <c r="B2933" s="3" t="s">
        <v>2913</v>
      </c>
    </row>
    <row r="2934" spans="1:2" x14ac:dyDescent="0.25">
      <c r="A2934" s="5">
        <v>2933</v>
      </c>
      <c r="B2934" s="3" t="s">
        <v>2914</v>
      </c>
    </row>
    <row r="2935" spans="1:2" x14ac:dyDescent="0.25">
      <c r="A2935" s="5">
        <v>2934</v>
      </c>
      <c r="B2935" s="3" t="s">
        <v>2915</v>
      </c>
    </row>
    <row r="2936" spans="1:2" x14ac:dyDescent="0.25">
      <c r="A2936" s="5">
        <v>2935</v>
      </c>
      <c r="B2936" s="3" t="s">
        <v>2916</v>
      </c>
    </row>
    <row r="2937" spans="1:2" x14ac:dyDescent="0.25">
      <c r="A2937" s="5">
        <v>2936</v>
      </c>
      <c r="B2937" s="3" t="s">
        <v>2917</v>
      </c>
    </row>
    <row r="2938" spans="1:2" x14ac:dyDescent="0.25">
      <c r="A2938" s="5">
        <v>2937</v>
      </c>
      <c r="B2938" s="3" t="s">
        <v>2918</v>
      </c>
    </row>
    <row r="2939" spans="1:2" x14ac:dyDescent="0.25">
      <c r="A2939" s="5">
        <v>2938</v>
      </c>
      <c r="B2939" s="3" t="s">
        <v>2919</v>
      </c>
    </row>
    <row r="2940" spans="1:2" x14ac:dyDescent="0.25">
      <c r="A2940" s="5">
        <v>2939</v>
      </c>
      <c r="B2940" s="3" t="s">
        <v>2920</v>
      </c>
    </row>
    <row r="2941" spans="1:2" x14ac:dyDescent="0.25">
      <c r="A2941" s="5">
        <v>2940</v>
      </c>
      <c r="B2941" s="3" t="s">
        <v>2921</v>
      </c>
    </row>
    <row r="2942" spans="1:2" x14ac:dyDescent="0.25">
      <c r="A2942" s="5">
        <v>2941</v>
      </c>
      <c r="B2942" s="3" t="s">
        <v>2922</v>
      </c>
    </row>
    <row r="2943" spans="1:2" x14ac:dyDescent="0.25">
      <c r="A2943" s="5">
        <v>2942</v>
      </c>
      <c r="B2943" s="3" t="s">
        <v>2923</v>
      </c>
    </row>
    <row r="2944" spans="1:2" x14ac:dyDescent="0.25">
      <c r="A2944" s="5">
        <v>2943</v>
      </c>
      <c r="B2944" s="3" t="s">
        <v>2924</v>
      </c>
    </row>
    <row r="2945" spans="1:2" x14ac:dyDescent="0.25">
      <c r="A2945" s="5">
        <v>2944</v>
      </c>
      <c r="B2945" s="3" t="s">
        <v>2925</v>
      </c>
    </row>
    <row r="2946" spans="1:2" x14ac:dyDescent="0.25">
      <c r="A2946" s="5">
        <v>2945</v>
      </c>
      <c r="B2946" s="3" t="s">
        <v>2926</v>
      </c>
    </row>
    <row r="2947" spans="1:2" x14ac:dyDescent="0.25">
      <c r="A2947" s="5">
        <v>2946</v>
      </c>
      <c r="B2947" s="3" t="s">
        <v>2927</v>
      </c>
    </row>
    <row r="2948" spans="1:2" x14ac:dyDescent="0.25">
      <c r="A2948" s="5">
        <v>2947</v>
      </c>
      <c r="B2948" s="3" t="s">
        <v>2928</v>
      </c>
    </row>
    <row r="2949" spans="1:2" x14ac:dyDescent="0.25">
      <c r="A2949" s="5">
        <v>2948</v>
      </c>
      <c r="B2949" s="3" t="s">
        <v>2929</v>
      </c>
    </row>
    <row r="2950" spans="1:2" x14ac:dyDescent="0.25">
      <c r="A2950" s="5">
        <v>2949</v>
      </c>
      <c r="B2950" s="3" t="s">
        <v>2930</v>
      </c>
    </row>
    <row r="2951" spans="1:2" x14ac:dyDescent="0.25">
      <c r="A2951" s="5">
        <v>2950</v>
      </c>
      <c r="B2951" s="3" t="s">
        <v>2931</v>
      </c>
    </row>
    <row r="2952" spans="1:2" x14ac:dyDescent="0.25">
      <c r="A2952" s="5">
        <v>2951</v>
      </c>
      <c r="B2952" s="3" t="s">
        <v>936</v>
      </c>
    </row>
    <row r="2953" spans="1:2" x14ac:dyDescent="0.25">
      <c r="A2953" s="5">
        <v>2952</v>
      </c>
      <c r="B2953" s="3" t="s">
        <v>2932</v>
      </c>
    </row>
    <row r="2954" spans="1:2" x14ac:dyDescent="0.25">
      <c r="A2954" s="5">
        <v>2953</v>
      </c>
      <c r="B2954" s="3" t="s">
        <v>2933</v>
      </c>
    </row>
    <row r="2955" spans="1:2" x14ac:dyDescent="0.25">
      <c r="A2955" s="5">
        <v>2954</v>
      </c>
      <c r="B2955" s="3" t="s">
        <v>2934</v>
      </c>
    </row>
    <row r="2956" spans="1:2" x14ac:dyDescent="0.25">
      <c r="A2956" s="5">
        <v>2955</v>
      </c>
      <c r="B2956" s="3" t="s">
        <v>2935</v>
      </c>
    </row>
    <row r="2957" spans="1:2" x14ac:dyDescent="0.25">
      <c r="A2957" s="5">
        <v>2956</v>
      </c>
      <c r="B2957" s="3" t="s">
        <v>2936</v>
      </c>
    </row>
    <row r="2958" spans="1:2" x14ac:dyDescent="0.25">
      <c r="A2958" s="5">
        <v>2957</v>
      </c>
      <c r="B2958" s="3" t="s">
        <v>2937</v>
      </c>
    </row>
    <row r="2959" spans="1:2" x14ac:dyDescent="0.25">
      <c r="A2959" s="5">
        <v>2958</v>
      </c>
      <c r="B2959" s="3" t="s">
        <v>2938</v>
      </c>
    </row>
    <row r="2960" spans="1:2" x14ac:dyDescent="0.25">
      <c r="A2960" s="5">
        <v>2959</v>
      </c>
      <c r="B2960" s="3" t="s">
        <v>2939</v>
      </c>
    </row>
    <row r="2961" spans="1:2" x14ac:dyDescent="0.25">
      <c r="A2961" s="5">
        <v>2960</v>
      </c>
      <c r="B2961" s="3" t="s">
        <v>2940</v>
      </c>
    </row>
    <row r="2962" spans="1:2" x14ac:dyDescent="0.25">
      <c r="A2962" s="5">
        <v>2961</v>
      </c>
      <c r="B2962" s="3" t="s">
        <v>2941</v>
      </c>
    </row>
    <row r="2963" spans="1:2" x14ac:dyDescent="0.25">
      <c r="A2963" s="5">
        <v>2962</v>
      </c>
      <c r="B2963" s="3" t="s">
        <v>238</v>
      </c>
    </row>
    <row r="2964" spans="1:2" x14ac:dyDescent="0.25">
      <c r="A2964" s="5">
        <v>2963</v>
      </c>
      <c r="B2964" s="3" t="s">
        <v>2942</v>
      </c>
    </row>
    <row r="2965" spans="1:2" x14ac:dyDescent="0.25">
      <c r="A2965" s="5">
        <v>2964</v>
      </c>
      <c r="B2965" s="3" t="s">
        <v>2943</v>
      </c>
    </row>
    <row r="2966" spans="1:2" x14ac:dyDescent="0.25">
      <c r="A2966" s="5">
        <v>2965</v>
      </c>
      <c r="B2966" s="3" t="s">
        <v>2944</v>
      </c>
    </row>
    <row r="2967" spans="1:2" x14ac:dyDescent="0.25">
      <c r="A2967" s="5">
        <v>2966</v>
      </c>
      <c r="B2967" s="3" t="s">
        <v>2945</v>
      </c>
    </row>
    <row r="2968" spans="1:2" x14ac:dyDescent="0.25">
      <c r="A2968" s="5">
        <v>2967</v>
      </c>
      <c r="B2968" s="3" t="s">
        <v>2946</v>
      </c>
    </row>
    <row r="2969" spans="1:2" x14ac:dyDescent="0.25">
      <c r="A2969" s="5">
        <v>2968</v>
      </c>
      <c r="B2969" s="3" t="s">
        <v>2947</v>
      </c>
    </row>
    <row r="2970" spans="1:2" x14ac:dyDescent="0.25">
      <c r="A2970" s="5">
        <v>2969</v>
      </c>
      <c r="B2970" s="3" t="s">
        <v>2948</v>
      </c>
    </row>
    <row r="2971" spans="1:2" x14ac:dyDescent="0.25">
      <c r="A2971" s="5">
        <v>2970</v>
      </c>
      <c r="B2971" s="3" t="s">
        <v>2949</v>
      </c>
    </row>
    <row r="2972" spans="1:2" x14ac:dyDescent="0.25">
      <c r="A2972" s="5">
        <v>2971</v>
      </c>
      <c r="B2972" s="3" t="s">
        <v>2950</v>
      </c>
    </row>
    <row r="2973" spans="1:2" x14ac:dyDescent="0.25">
      <c r="A2973" s="5">
        <v>2972</v>
      </c>
      <c r="B2973" s="3" t="s">
        <v>2951</v>
      </c>
    </row>
    <row r="2974" spans="1:2" x14ac:dyDescent="0.25">
      <c r="A2974" s="5">
        <v>2973</v>
      </c>
      <c r="B2974" s="3" t="s">
        <v>2952</v>
      </c>
    </row>
    <row r="2975" spans="1:2" x14ac:dyDescent="0.25">
      <c r="A2975" s="5">
        <v>2974</v>
      </c>
      <c r="B2975" s="3" t="s">
        <v>2953</v>
      </c>
    </row>
    <row r="2976" spans="1:2" x14ac:dyDescent="0.25">
      <c r="A2976" s="5">
        <v>2975</v>
      </c>
      <c r="B2976" s="3" t="s">
        <v>2954</v>
      </c>
    </row>
    <row r="2977" spans="1:2" x14ac:dyDescent="0.25">
      <c r="A2977" s="5">
        <v>2976</v>
      </c>
      <c r="B2977" s="3" t="s">
        <v>2955</v>
      </c>
    </row>
    <row r="2978" spans="1:2" x14ac:dyDescent="0.25">
      <c r="A2978" s="5">
        <v>2977</v>
      </c>
      <c r="B2978" s="3" t="s">
        <v>2956</v>
      </c>
    </row>
    <row r="2979" spans="1:2" x14ac:dyDescent="0.25">
      <c r="A2979" s="5">
        <v>2978</v>
      </c>
      <c r="B2979" s="3" t="s">
        <v>2957</v>
      </c>
    </row>
    <row r="2980" spans="1:2" x14ac:dyDescent="0.25">
      <c r="A2980" s="5">
        <v>2979</v>
      </c>
      <c r="B2980" s="3" t="s">
        <v>2958</v>
      </c>
    </row>
    <row r="2981" spans="1:2" x14ac:dyDescent="0.25">
      <c r="A2981" s="5">
        <v>2980</v>
      </c>
      <c r="B2981" s="3" t="s">
        <v>2959</v>
      </c>
    </row>
    <row r="2982" spans="1:2" x14ac:dyDescent="0.25">
      <c r="A2982" s="5">
        <v>2981</v>
      </c>
      <c r="B2982" s="3" t="s">
        <v>2960</v>
      </c>
    </row>
    <row r="2983" spans="1:2" x14ac:dyDescent="0.25">
      <c r="A2983" s="5">
        <v>2982</v>
      </c>
      <c r="B2983" s="3" t="s">
        <v>2961</v>
      </c>
    </row>
    <row r="2984" spans="1:2" x14ac:dyDescent="0.25">
      <c r="A2984" s="5">
        <v>2983</v>
      </c>
      <c r="B2984" s="3" t="s">
        <v>2962</v>
      </c>
    </row>
    <row r="2985" spans="1:2" x14ac:dyDescent="0.25">
      <c r="A2985" s="5">
        <v>2984</v>
      </c>
      <c r="B2985" s="3" t="s">
        <v>2963</v>
      </c>
    </row>
    <row r="2986" spans="1:2" x14ac:dyDescent="0.25">
      <c r="A2986" s="5">
        <v>2985</v>
      </c>
      <c r="B2986" s="3" t="s">
        <v>2964</v>
      </c>
    </row>
    <row r="2987" spans="1:2" x14ac:dyDescent="0.25">
      <c r="A2987" s="5">
        <v>2986</v>
      </c>
      <c r="B2987" s="3" t="s">
        <v>2965</v>
      </c>
    </row>
    <row r="2988" spans="1:2" x14ac:dyDescent="0.25">
      <c r="A2988" s="5">
        <v>2987</v>
      </c>
      <c r="B2988" s="3" t="s">
        <v>2966</v>
      </c>
    </row>
    <row r="2989" spans="1:2" x14ac:dyDescent="0.25">
      <c r="A2989" s="5">
        <v>2988</v>
      </c>
      <c r="B2989" s="3" t="s">
        <v>2967</v>
      </c>
    </row>
    <row r="2990" spans="1:2" x14ac:dyDescent="0.25">
      <c r="A2990" s="5">
        <v>2989</v>
      </c>
      <c r="B2990" s="3" t="s">
        <v>2968</v>
      </c>
    </row>
    <row r="2991" spans="1:2" x14ac:dyDescent="0.25">
      <c r="A2991" s="5">
        <v>2990</v>
      </c>
      <c r="B2991" s="3" t="s">
        <v>2969</v>
      </c>
    </row>
    <row r="2992" spans="1:2" x14ac:dyDescent="0.25">
      <c r="A2992" s="5">
        <v>2991</v>
      </c>
      <c r="B2992" s="3" t="s">
        <v>2970</v>
      </c>
    </row>
    <row r="2993" spans="1:2" x14ac:dyDescent="0.25">
      <c r="A2993" s="5">
        <v>2992</v>
      </c>
      <c r="B2993" s="3" t="s">
        <v>1769</v>
      </c>
    </row>
    <row r="2994" spans="1:2" x14ac:dyDescent="0.25">
      <c r="A2994" s="5">
        <v>2993</v>
      </c>
      <c r="B2994" s="3" t="s">
        <v>2971</v>
      </c>
    </row>
    <row r="2995" spans="1:2" x14ac:dyDescent="0.25">
      <c r="A2995" s="5">
        <v>2994</v>
      </c>
      <c r="B2995" s="3" t="s">
        <v>2972</v>
      </c>
    </row>
    <row r="2996" spans="1:2" x14ac:dyDescent="0.25">
      <c r="A2996" s="5">
        <v>2995</v>
      </c>
      <c r="B2996" s="3" t="s">
        <v>2973</v>
      </c>
    </row>
    <row r="2997" spans="1:2" x14ac:dyDescent="0.25">
      <c r="A2997" s="5">
        <v>2996</v>
      </c>
      <c r="B2997" s="3" t="s">
        <v>2974</v>
      </c>
    </row>
    <row r="2998" spans="1:2" x14ac:dyDescent="0.25">
      <c r="A2998" s="5">
        <v>2997</v>
      </c>
      <c r="B2998" s="3" t="s">
        <v>2975</v>
      </c>
    </row>
    <row r="2999" spans="1:2" x14ac:dyDescent="0.25">
      <c r="A2999" s="5">
        <v>2998</v>
      </c>
      <c r="B2999" s="3" t="s">
        <v>2976</v>
      </c>
    </row>
    <row r="3000" spans="1:2" x14ac:dyDescent="0.25">
      <c r="A3000" s="5">
        <v>2999</v>
      </c>
      <c r="B3000" s="3" t="s">
        <v>2977</v>
      </c>
    </row>
    <row r="3001" spans="1:2" x14ac:dyDescent="0.25">
      <c r="A3001" s="5">
        <v>3000</v>
      </c>
      <c r="B3001" s="3" t="s">
        <v>2978</v>
      </c>
    </row>
    <row r="3002" spans="1:2" x14ac:dyDescent="0.25">
      <c r="A3002" s="5">
        <v>3001</v>
      </c>
      <c r="B3002" s="3" t="s">
        <v>2979</v>
      </c>
    </row>
    <row r="3003" spans="1:2" x14ac:dyDescent="0.25">
      <c r="A3003" s="5">
        <v>3002</v>
      </c>
      <c r="B3003" s="3" t="s">
        <v>2980</v>
      </c>
    </row>
    <row r="3004" spans="1:2" x14ac:dyDescent="0.25">
      <c r="A3004" s="5">
        <v>3003</v>
      </c>
      <c r="B3004" s="3" t="s">
        <v>2981</v>
      </c>
    </row>
    <row r="3005" spans="1:2" x14ac:dyDescent="0.25">
      <c r="A3005" s="5">
        <v>3004</v>
      </c>
      <c r="B3005" s="3" t="s">
        <v>2982</v>
      </c>
    </row>
    <row r="3006" spans="1:2" x14ac:dyDescent="0.25">
      <c r="A3006" s="5">
        <v>3005</v>
      </c>
      <c r="B3006" s="3" t="s">
        <v>2983</v>
      </c>
    </row>
    <row r="3007" spans="1:2" x14ac:dyDescent="0.25">
      <c r="A3007" s="5">
        <v>3006</v>
      </c>
      <c r="B3007" s="3" t="s">
        <v>2984</v>
      </c>
    </row>
    <row r="3008" spans="1:2" x14ac:dyDescent="0.25">
      <c r="A3008" s="5">
        <v>3007</v>
      </c>
      <c r="B3008" s="3" t="s">
        <v>2985</v>
      </c>
    </row>
    <row r="3009" spans="1:2" x14ac:dyDescent="0.25">
      <c r="A3009" s="5">
        <v>3008</v>
      </c>
      <c r="B3009" s="3" t="s">
        <v>2986</v>
      </c>
    </row>
    <row r="3010" spans="1:2" x14ac:dyDescent="0.25">
      <c r="A3010" s="5">
        <v>3009</v>
      </c>
      <c r="B3010" s="3" t="s">
        <v>2987</v>
      </c>
    </row>
    <row r="3011" spans="1:2" x14ac:dyDescent="0.25">
      <c r="A3011" s="5">
        <v>3010</v>
      </c>
      <c r="B3011" s="3" t="s">
        <v>2988</v>
      </c>
    </row>
    <row r="3012" spans="1:2" x14ac:dyDescent="0.25">
      <c r="A3012" s="5">
        <v>3011</v>
      </c>
      <c r="B3012" s="3" t="s">
        <v>2989</v>
      </c>
    </row>
    <row r="3013" spans="1:2" x14ac:dyDescent="0.25">
      <c r="A3013" s="5">
        <v>3012</v>
      </c>
      <c r="B3013" s="3" t="s">
        <v>2990</v>
      </c>
    </row>
    <row r="3014" spans="1:2" x14ac:dyDescent="0.25">
      <c r="A3014" s="5">
        <v>3013</v>
      </c>
      <c r="B3014" s="3" t="s">
        <v>2991</v>
      </c>
    </row>
    <row r="3015" spans="1:2" x14ac:dyDescent="0.25">
      <c r="A3015" s="5">
        <v>3014</v>
      </c>
      <c r="B3015" s="3" t="s">
        <v>2992</v>
      </c>
    </row>
    <row r="3016" spans="1:2" x14ac:dyDescent="0.25">
      <c r="A3016" s="5">
        <v>3015</v>
      </c>
      <c r="B3016" s="3" t="s">
        <v>2993</v>
      </c>
    </row>
    <row r="3017" spans="1:2" x14ac:dyDescent="0.25">
      <c r="A3017" s="5">
        <v>3016</v>
      </c>
      <c r="B3017" s="3" t="s">
        <v>2994</v>
      </c>
    </row>
    <row r="3018" spans="1:2" x14ac:dyDescent="0.25">
      <c r="A3018" s="5">
        <v>3017</v>
      </c>
      <c r="B3018" s="3" t="s">
        <v>2995</v>
      </c>
    </row>
    <row r="3019" spans="1:2" x14ac:dyDescent="0.25">
      <c r="A3019" s="5">
        <v>3018</v>
      </c>
      <c r="B3019" s="3" t="s">
        <v>2996</v>
      </c>
    </row>
    <row r="3020" spans="1:2" x14ac:dyDescent="0.25">
      <c r="A3020" s="5">
        <v>3019</v>
      </c>
      <c r="B3020" s="3" t="s">
        <v>2997</v>
      </c>
    </row>
    <row r="3021" spans="1:2" x14ac:dyDescent="0.25">
      <c r="A3021" s="5">
        <v>3020</v>
      </c>
      <c r="B3021" s="3" t="s">
        <v>2998</v>
      </c>
    </row>
    <row r="3022" spans="1:2" x14ac:dyDescent="0.25">
      <c r="A3022" s="5">
        <v>3021</v>
      </c>
      <c r="B3022" s="3" t="s">
        <v>2999</v>
      </c>
    </row>
    <row r="3023" spans="1:2" x14ac:dyDescent="0.25">
      <c r="A3023" s="5">
        <v>3022</v>
      </c>
      <c r="B3023" s="3" t="s">
        <v>3000</v>
      </c>
    </row>
    <row r="3024" spans="1:2" x14ac:dyDescent="0.25">
      <c r="A3024" s="5">
        <v>3023</v>
      </c>
      <c r="B3024" s="3" t="s">
        <v>3001</v>
      </c>
    </row>
    <row r="3025" spans="1:2" x14ac:dyDescent="0.25">
      <c r="A3025" s="5">
        <v>3024</v>
      </c>
      <c r="B3025" s="3" t="s">
        <v>3002</v>
      </c>
    </row>
    <row r="3026" spans="1:2" x14ac:dyDescent="0.25">
      <c r="A3026" s="5">
        <v>3025</v>
      </c>
      <c r="B3026" s="3" t="s">
        <v>3003</v>
      </c>
    </row>
    <row r="3027" spans="1:2" x14ac:dyDescent="0.25">
      <c r="A3027" s="5">
        <v>3026</v>
      </c>
      <c r="B3027" s="3" t="s">
        <v>3004</v>
      </c>
    </row>
    <row r="3028" spans="1:2" x14ac:dyDescent="0.25">
      <c r="A3028" s="5">
        <v>3027</v>
      </c>
      <c r="B3028" s="3" t="s">
        <v>3005</v>
      </c>
    </row>
    <row r="3029" spans="1:2" x14ac:dyDescent="0.25">
      <c r="A3029" s="5">
        <v>3028</v>
      </c>
      <c r="B3029" s="3" t="s">
        <v>3006</v>
      </c>
    </row>
    <row r="3030" spans="1:2" x14ac:dyDescent="0.25">
      <c r="A3030" s="5">
        <v>3029</v>
      </c>
      <c r="B3030" s="3" t="s">
        <v>3007</v>
      </c>
    </row>
    <row r="3031" spans="1:2" x14ac:dyDescent="0.25">
      <c r="A3031" s="5">
        <v>3030</v>
      </c>
      <c r="B3031" s="3" t="s">
        <v>3008</v>
      </c>
    </row>
    <row r="3032" spans="1:2" x14ac:dyDescent="0.25">
      <c r="A3032" s="5">
        <v>3031</v>
      </c>
      <c r="B3032" s="3" t="s">
        <v>3009</v>
      </c>
    </row>
    <row r="3033" spans="1:2" x14ac:dyDescent="0.25">
      <c r="A3033" s="5">
        <v>3032</v>
      </c>
      <c r="B3033" s="3" t="s">
        <v>3010</v>
      </c>
    </row>
    <row r="3034" spans="1:2" x14ac:dyDescent="0.25">
      <c r="A3034" s="5">
        <v>3033</v>
      </c>
      <c r="B3034" s="3" t="s">
        <v>3011</v>
      </c>
    </row>
    <row r="3035" spans="1:2" x14ac:dyDescent="0.25">
      <c r="A3035" s="5">
        <v>3034</v>
      </c>
      <c r="B3035" s="3" t="s">
        <v>3012</v>
      </c>
    </row>
    <row r="3036" spans="1:2" x14ac:dyDescent="0.25">
      <c r="A3036" s="5">
        <v>3035</v>
      </c>
      <c r="B3036" s="3" t="s">
        <v>3013</v>
      </c>
    </row>
    <row r="3037" spans="1:2" x14ac:dyDescent="0.25">
      <c r="A3037" s="5">
        <v>3036</v>
      </c>
      <c r="B3037" s="3" t="s">
        <v>3014</v>
      </c>
    </row>
    <row r="3038" spans="1:2" x14ac:dyDescent="0.25">
      <c r="A3038" s="5">
        <v>3037</v>
      </c>
      <c r="B3038" s="3" t="s">
        <v>3015</v>
      </c>
    </row>
    <row r="3039" spans="1:2" x14ac:dyDescent="0.25">
      <c r="A3039" s="5">
        <v>3038</v>
      </c>
      <c r="B3039" s="3" t="s">
        <v>3016</v>
      </c>
    </row>
    <row r="3040" spans="1:2" x14ac:dyDescent="0.25">
      <c r="A3040" s="5">
        <v>3039</v>
      </c>
      <c r="B3040" s="3" t="s">
        <v>3017</v>
      </c>
    </row>
    <row r="3041" spans="1:2" x14ac:dyDescent="0.25">
      <c r="A3041" s="5">
        <v>3040</v>
      </c>
      <c r="B3041" s="3" t="s">
        <v>383</v>
      </c>
    </row>
    <row r="3042" spans="1:2" x14ac:dyDescent="0.25">
      <c r="A3042" s="5">
        <v>3041</v>
      </c>
      <c r="B3042" s="3" t="s">
        <v>3018</v>
      </c>
    </row>
    <row r="3043" spans="1:2" x14ac:dyDescent="0.25">
      <c r="A3043" s="5">
        <v>3042</v>
      </c>
      <c r="B3043" s="3" t="s">
        <v>3019</v>
      </c>
    </row>
    <row r="3044" spans="1:2" x14ac:dyDescent="0.25">
      <c r="A3044" s="5">
        <v>3043</v>
      </c>
      <c r="B3044" s="3" t="s">
        <v>3020</v>
      </c>
    </row>
    <row r="3045" spans="1:2" x14ac:dyDescent="0.25">
      <c r="A3045" s="5">
        <v>3044</v>
      </c>
      <c r="B3045" s="3" t="s">
        <v>3021</v>
      </c>
    </row>
    <row r="3046" spans="1:2" x14ac:dyDescent="0.25">
      <c r="A3046" s="5">
        <v>3045</v>
      </c>
      <c r="B3046" s="3" t="s">
        <v>1854</v>
      </c>
    </row>
    <row r="3047" spans="1:2" x14ac:dyDescent="0.25">
      <c r="A3047" s="5">
        <v>3046</v>
      </c>
      <c r="B3047" s="3" t="s">
        <v>3022</v>
      </c>
    </row>
    <row r="3048" spans="1:2" x14ac:dyDescent="0.25">
      <c r="A3048" s="5">
        <v>3047</v>
      </c>
      <c r="B3048" s="3" t="s">
        <v>3023</v>
      </c>
    </row>
    <row r="3049" spans="1:2" x14ac:dyDescent="0.25">
      <c r="A3049" s="5">
        <v>3048</v>
      </c>
      <c r="B3049" s="3" t="s">
        <v>3024</v>
      </c>
    </row>
    <row r="3050" spans="1:2" x14ac:dyDescent="0.25">
      <c r="A3050" s="5">
        <v>3049</v>
      </c>
      <c r="B3050" s="3" t="s">
        <v>3025</v>
      </c>
    </row>
    <row r="3051" spans="1:2" x14ac:dyDescent="0.25">
      <c r="A3051" s="5">
        <v>3050</v>
      </c>
      <c r="B3051" s="3" t="s">
        <v>3026</v>
      </c>
    </row>
    <row r="3052" spans="1:2" x14ac:dyDescent="0.25">
      <c r="A3052" s="5">
        <v>3051</v>
      </c>
      <c r="B3052" s="3" t="s">
        <v>3027</v>
      </c>
    </row>
    <row r="3053" spans="1:2" x14ac:dyDescent="0.25">
      <c r="A3053" s="5">
        <v>3052</v>
      </c>
      <c r="B3053" s="3" t="s">
        <v>3028</v>
      </c>
    </row>
    <row r="3054" spans="1:2" x14ac:dyDescent="0.25">
      <c r="A3054" s="5">
        <v>3053</v>
      </c>
      <c r="B3054" s="3" t="s">
        <v>3029</v>
      </c>
    </row>
    <row r="3055" spans="1:2" x14ac:dyDescent="0.25">
      <c r="A3055" s="5">
        <v>3054</v>
      </c>
      <c r="B3055" s="3" t="s">
        <v>3030</v>
      </c>
    </row>
    <row r="3056" spans="1:2" x14ac:dyDescent="0.25">
      <c r="A3056" s="5">
        <v>3055</v>
      </c>
      <c r="B3056" s="3" t="s">
        <v>3031</v>
      </c>
    </row>
    <row r="3057" spans="1:2" x14ac:dyDescent="0.25">
      <c r="A3057" s="5">
        <v>3056</v>
      </c>
      <c r="B3057" s="3" t="s">
        <v>3032</v>
      </c>
    </row>
    <row r="3058" spans="1:2" x14ac:dyDescent="0.25">
      <c r="A3058" s="5">
        <v>3057</v>
      </c>
      <c r="B3058" s="3" t="s">
        <v>3033</v>
      </c>
    </row>
    <row r="3059" spans="1:2" x14ac:dyDescent="0.25">
      <c r="A3059" s="5">
        <v>3058</v>
      </c>
      <c r="B3059" s="3" t="s">
        <v>3034</v>
      </c>
    </row>
    <row r="3060" spans="1:2" x14ac:dyDescent="0.25">
      <c r="A3060" s="5">
        <v>3059</v>
      </c>
      <c r="B3060" s="3" t="s">
        <v>3035</v>
      </c>
    </row>
    <row r="3061" spans="1:2" x14ac:dyDescent="0.25">
      <c r="A3061" s="5">
        <v>3060</v>
      </c>
      <c r="B3061" s="3" t="s">
        <v>3036</v>
      </c>
    </row>
    <row r="3062" spans="1:2" x14ac:dyDescent="0.25">
      <c r="A3062" s="5">
        <v>3061</v>
      </c>
      <c r="B3062" s="3" t="s">
        <v>3037</v>
      </c>
    </row>
    <row r="3063" spans="1:2" x14ac:dyDescent="0.25">
      <c r="A3063" s="5">
        <v>3062</v>
      </c>
      <c r="B3063" s="3" t="s">
        <v>3038</v>
      </c>
    </row>
    <row r="3064" spans="1:2" x14ac:dyDescent="0.25">
      <c r="A3064" s="5">
        <v>3063</v>
      </c>
      <c r="B3064" s="3" t="s">
        <v>3039</v>
      </c>
    </row>
    <row r="3065" spans="1:2" x14ac:dyDescent="0.25">
      <c r="A3065" s="5">
        <v>3064</v>
      </c>
      <c r="B3065" s="3" t="s">
        <v>3040</v>
      </c>
    </row>
    <row r="3066" spans="1:2" x14ac:dyDescent="0.25">
      <c r="A3066" s="5">
        <v>3065</v>
      </c>
      <c r="B3066" s="3" t="s">
        <v>3041</v>
      </c>
    </row>
    <row r="3067" spans="1:2" x14ac:dyDescent="0.25">
      <c r="A3067" s="5">
        <v>3066</v>
      </c>
      <c r="B3067" s="3" t="s">
        <v>3042</v>
      </c>
    </row>
    <row r="3068" spans="1:2" x14ac:dyDescent="0.25">
      <c r="A3068" s="5">
        <v>3067</v>
      </c>
      <c r="B3068" s="3" t="s">
        <v>3043</v>
      </c>
    </row>
    <row r="3069" spans="1:2" x14ac:dyDescent="0.25">
      <c r="A3069" s="5">
        <v>3068</v>
      </c>
      <c r="B3069" s="3" t="s">
        <v>3044</v>
      </c>
    </row>
    <row r="3070" spans="1:2" x14ac:dyDescent="0.25">
      <c r="A3070" s="5">
        <v>3069</v>
      </c>
      <c r="B3070" s="3" t="s">
        <v>3045</v>
      </c>
    </row>
    <row r="3071" spans="1:2" x14ac:dyDescent="0.25">
      <c r="A3071" s="5">
        <v>3070</v>
      </c>
      <c r="B3071" s="3" t="s">
        <v>3046</v>
      </c>
    </row>
    <row r="3072" spans="1:2" x14ac:dyDescent="0.25">
      <c r="A3072" s="5">
        <v>3071</v>
      </c>
      <c r="B3072" s="3" t="s">
        <v>3047</v>
      </c>
    </row>
    <row r="3073" spans="1:2" x14ac:dyDescent="0.25">
      <c r="A3073" s="5">
        <v>3072</v>
      </c>
      <c r="B3073" s="3" t="s">
        <v>3048</v>
      </c>
    </row>
    <row r="3074" spans="1:2" x14ac:dyDescent="0.25">
      <c r="A3074" s="5">
        <v>3073</v>
      </c>
      <c r="B3074" s="3" t="s">
        <v>3049</v>
      </c>
    </row>
    <row r="3075" spans="1:2" x14ac:dyDescent="0.25">
      <c r="A3075" s="5">
        <v>3074</v>
      </c>
      <c r="B3075" s="3" t="s">
        <v>3050</v>
      </c>
    </row>
    <row r="3076" spans="1:2" x14ac:dyDescent="0.25">
      <c r="A3076" s="5">
        <v>3075</v>
      </c>
      <c r="B3076" s="3" t="s">
        <v>3051</v>
      </c>
    </row>
    <row r="3077" spans="1:2" x14ac:dyDescent="0.25">
      <c r="A3077" s="5">
        <v>3076</v>
      </c>
      <c r="B3077" s="3" t="s">
        <v>3052</v>
      </c>
    </row>
    <row r="3078" spans="1:2" x14ac:dyDescent="0.25">
      <c r="A3078" s="5">
        <v>3077</v>
      </c>
      <c r="B3078" s="3" t="s">
        <v>3053</v>
      </c>
    </row>
    <row r="3079" spans="1:2" x14ac:dyDescent="0.25">
      <c r="A3079" s="5">
        <v>3078</v>
      </c>
      <c r="B3079" s="3" t="s">
        <v>3054</v>
      </c>
    </row>
    <row r="3080" spans="1:2" x14ac:dyDescent="0.25">
      <c r="A3080" s="5">
        <v>3079</v>
      </c>
      <c r="B3080" s="3" t="s">
        <v>3055</v>
      </c>
    </row>
    <row r="3081" spans="1:2" x14ac:dyDescent="0.25">
      <c r="A3081" s="5">
        <v>3080</v>
      </c>
      <c r="B3081" s="3" t="s">
        <v>3056</v>
      </c>
    </row>
    <row r="3082" spans="1:2" x14ac:dyDescent="0.25">
      <c r="A3082" s="5">
        <v>3081</v>
      </c>
      <c r="B3082" s="3" t="s">
        <v>3057</v>
      </c>
    </row>
    <row r="3083" spans="1:2" x14ac:dyDescent="0.25">
      <c r="A3083" s="5">
        <v>3082</v>
      </c>
      <c r="B3083" s="3" t="s">
        <v>3058</v>
      </c>
    </row>
    <row r="3084" spans="1:2" x14ac:dyDescent="0.25">
      <c r="A3084" s="5">
        <v>3083</v>
      </c>
      <c r="B3084" s="3" t="s">
        <v>3059</v>
      </c>
    </row>
    <row r="3085" spans="1:2" x14ac:dyDescent="0.25">
      <c r="A3085" s="5">
        <v>3084</v>
      </c>
      <c r="B3085" s="3" t="s">
        <v>3060</v>
      </c>
    </row>
    <row r="3086" spans="1:2" x14ac:dyDescent="0.25">
      <c r="A3086" s="5">
        <v>3085</v>
      </c>
      <c r="B3086" s="3" t="s">
        <v>3061</v>
      </c>
    </row>
    <row r="3087" spans="1:2" x14ac:dyDescent="0.25">
      <c r="A3087" s="5">
        <v>3086</v>
      </c>
      <c r="B3087" s="3" t="s">
        <v>3062</v>
      </c>
    </row>
    <row r="3088" spans="1:2" x14ac:dyDescent="0.25">
      <c r="A3088" s="5">
        <v>3087</v>
      </c>
      <c r="B3088" s="3" t="s">
        <v>3063</v>
      </c>
    </row>
    <row r="3089" spans="1:2" x14ac:dyDescent="0.25">
      <c r="A3089" s="5">
        <v>3088</v>
      </c>
      <c r="B3089" s="3" t="s">
        <v>3064</v>
      </c>
    </row>
    <row r="3090" spans="1:2" x14ac:dyDescent="0.25">
      <c r="A3090" s="5">
        <v>3089</v>
      </c>
      <c r="B3090" s="3" t="s">
        <v>3065</v>
      </c>
    </row>
    <row r="3091" spans="1:2" x14ac:dyDescent="0.25">
      <c r="A3091" s="5">
        <v>3090</v>
      </c>
      <c r="B3091" s="3" t="s">
        <v>3066</v>
      </c>
    </row>
    <row r="3092" spans="1:2" x14ac:dyDescent="0.25">
      <c r="A3092" s="5">
        <v>3091</v>
      </c>
      <c r="B3092" s="3" t="s">
        <v>3067</v>
      </c>
    </row>
    <row r="3093" spans="1:2" x14ac:dyDescent="0.25">
      <c r="A3093" s="5">
        <v>3092</v>
      </c>
      <c r="B3093" s="3" t="s">
        <v>3068</v>
      </c>
    </row>
    <row r="3094" spans="1:2" x14ac:dyDescent="0.25">
      <c r="A3094" s="5">
        <v>3093</v>
      </c>
      <c r="B3094" s="3" t="s">
        <v>3069</v>
      </c>
    </row>
    <row r="3095" spans="1:2" x14ac:dyDescent="0.25">
      <c r="A3095" s="5">
        <v>3094</v>
      </c>
      <c r="B3095" s="3" t="s">
        <v>3070</v>
      </c>
    </row>
    <row r="3096" spans="1:2" x14ac:dyDescent="0.25">
      <c r="A3096" s="5">
        <v>3095</v>
      </c>
      <c r="B3096" s="3" t="s">
        <v>3071</v>
      </c>
    </row>
    <row r="3097" spans="1:2" x14ac:dyDescent="0.25">
      <c r="A3097" s="5">
        <v>3096</v>
      </c>
      <c r="B3097" s="3" t="s">
        <v>3072</v>
      </c>
    </row>
    <row r="3098" spans="1:2" x14ac:dyDescent="0.25">
      <c r="A3098" s="5">
        <v>3097</v>
      </c>
      <c r="B3098" s="3" t="s">
        <v>3073</v>
      </c>
    </row>
    <row r="3099" spans="1:2" x14ac:dyDescent="0.25">
      <c r="A3099" s="5">
        <v>3098</v>
      </c>
      <c r="B3099" s="3" t="s">
        <v>3074</v>
      </c>
    </row>
    <row r="3100" spans="1:2" x14ac:dyDescent="0.25">
      <c r="A3100" s="5">
        <v>3099</v>
      </c>
      <c r="B3100" s="3" t="s">
        <v>3075</v>
      </c>
    </row>
    <row r="3101" spans="1:2" x14ac:dyDescent="0.25">
      <c r="A3101" s="5">
        <v>3100</v>
      </c>
      <c r="B3101" s="3" t="s">
        <v>3076</v>
      </c>
    </row>
    <row r="3102" spans="1:2" x14ac:dyDescent="0.25">
      <c r="A3102" s="5">
        <v>3101</v>
      </c>
      <c r="B3102" s="3" t="s">
        <v>3077</v>
      </c>
    </row>
    <row r="3103" spans="1:2" x14ac:dyDescent="0.25">
      <c r="A3103" s="5">
        <v>3102</v>
      </c>
      <c r="B3103" s="3" t="s">
        <v>3078</v>
      </c>
    </row>
    <row r="3104" spans="1:2" x14ac:dyDescent="0.25">
      <c r="A3104" s="5">
        <v>3103</v>
      </c>
      <c r="B3104" s="3" t="s">
        <v>3079</v>
      </c>
    </row>
    <row r="3105" spans="1:2" x14ac:dyDescent="0.25">
      <c r="A3105" s="5">
        <v>3104</v>
      </c>
      <c r="B3105" s="3" t="s">
        <v>3080</v>
      </c>
    </row>
    <row r="3106" spans="1:2" x14ac:dyDescent="0.25">
      <c r="A3106" s="5">
        <v>3105</v>
      </c>
      <c r="B3106" s="3" t="s">
        <v>3081</v>
      </c>
    </row>
    <row r="3107" spans="1:2" x14ac:dyDescent="0.25">
      <c r="A3107" s="5">
        <v>3106</v>
      </c>
      <c r="B3107" s="3" t="s">
        <v>3082</v>
      </c>
    </row>
    <row r="3108" spans="1:2" x14ac:dyDescent="0.25">
      <c r="A3108" s="5">
        <v>3107</v>
      </c>
      <c r="B3108" s="3" t="s">
        <v>3083</v>
      </c>
    </row>
    <row r="3109" spans="1:2" x14ac:dyDescent="0.25">
      <c r="A3109" s="5">
        <v>3108</v>
      </c>
      <c r="B3109" s="3" t="s">
        <v>3084</v>
      </c>
    </row>
    <row r="3110" spans="1:2" x14ac:dyDescent="0.25">
      <c r="A3110" s="5">
        <v>3109</v>
      </c>
      <c r="B3110" s="3" t="s">
        <v>3085</v>
      </c>
    </row>
    <row r="3111" spans="1:2" x14ac:dyDescent="0.25">
      <c r="A3111" s="5">
        <v>3110</v>
      </c>
      <c r="B3111" s="3" t="s">
        <v>3086</v>
      </c>
    </row>
    <row r="3112" spans="1:2" x14ac:dyDescent="0.25">
      <c r="A3112" s="5">
        <v>3111</v>
      </c>
      <c r="B3112" s="3" t="s">
        <v>3087</v>
      </c>
    </row>
    <row r="3113" spans="1:2" x14ac:dyDescent="0.25">
      <c r="A3113" s="5">
        <v>3112</v>
      </c>
      <c r="B3113" s="3" t="s">
        <v>3088</v>
      </c>
    </row>
    <row r="3114" spans="1:2" x14ac:dyDescent="0.25">
      <c r="A3114" s="5">
        <v>3113</v>
      </c>
      <c r="B3114" s="3" t="s">
        <v>3089</v>
      </c>
    </row>
    <row r="3115" spans="1:2" x14ac:dyDescent="0.25">
      <c r="A3115" s="5">
        <v>3114</v>
      </c>
      <c r="B3115" s="3" t="s">
        <v>3090</v>
      </c>
    </row>
    <row r="3116" spans="1:2" x14ac:dyDescent="0.25">
      <c r="A3116" s="5">
        <v>3115</v>
      </c>
      <c r="B3116" s="3" t="s">
        <v>3091</v>
      </c>
    </row>
    <row r="3117" spans="1:2" x14ac:dyDescent="0.25">
      <c r="A3117" s="5">
        <v>3116</v>
      </c>
      <c r="B3117" s="3" t="s">
        <v>3092</v>
      </c>
    </row>
    <row r="3118" spans="1:2" x14ac:dyDescent="0.25">
      <c r="A3118" s="5">
        <v>3117</v>
      </c>
      <c r="B3118" s="3" t="s">
        <v>3093</v>
      </c>
    </row>
    <row r="3119" spans="1:2" x14ac:dyDescent="0.25">
      <c r="A3119" s="5">
        <v>3118</v>
      </c>
      <c r="B3119" s="3" t="s">
        <v>3094</v>
      </c>
    </row>
    <row r="3120" spans="1:2" x14ac:dyDescent="0.25">
      <c r="A3120" s="5">
        <v>3119</v>
      </c>
      <c r="B3120" s="3" t="s">
        <v>3095</v>
      </c>
    </row>
    <row r="3121" spans="1:2" x14ac:dyDescent="0.25">
      <c r="A3121" s="5">
        <v>3120</v>
      </c>
      <c r="B3121" s="3" t="s">
        <v>3096</v>
      </c>
    </row>
    <row r="3122" spans="1:2" x14ac:dyDescent="0.25">
      <c r="A3122" s="5">
        <v>3121</v>
      </c>
      <c r="B3122" s="3" t="s">
        <v>3097</v>
      </c>
    </row>
    <row r="3123" spans="1:2" x14ac:dyDescent="0.25">
      <c r="A3123" s="5">
        <v>3122</v>
      </c>
      <c r="B3123" s="3" t="s">
        <v>3098</v>
      </c>
    </row>
    <row r="3124" spans="1:2" x14ac:dyDescent="0.25">
      <c r="A3124" s="5">
        <v>3123</v>
      </c>
      <c r="B3124" s="3" t="s">
        <v>3099</v>
      </c>
    </row>
    <row r="3125" spans="1:2" x14ac:dyDescent="0.25">
      <c r="A3125" s="5">
        <v>3124</v>
      </c>
      <c r="B3125" s="3" t="s">
        <v>3100</v>
      </c>
    </row>
    <row r="3126" spans="1:2" x14ac:dyDescent="0.25">
      <c r="A3126" s="5">
        <v>3125</v>
      </c>
      <c r="B3126" s="3" t="s">
        <v>3101</v>
      </c>
    </row>
    <row r="3127" spans="1:2" x14ac:dyDescent="0.25">
      <c r="A3127" s="5">
        <v>3126</v>
      </c>
      <c r="B3127" s="3" t="s">
        <v>3102</v>
      </c>
    </row>
    <row r="3128" spans="1:2" x14ac:dyDescent="0.25">
      <c r="A3128" s="5">
        <v>3127</v>
      </c>
      <c r="B3128" s="3" t="s">
        <v>3103</v>
      </c>
    </row>
    <row r="3129" spans="1:2" x14ac:dyDescent="0.25">
      <c r="A3129" s="5">
        <v>3128</v>
      </c>
      <c r="B3129" s="3" t="s">
        <v>3104</v>
      </c>
    </row>
    <row r="3130" spans="1:2" x14ac:dyDescent="0.25">
      <c r="A3130" s="5">
        <v>3129</v>
      </c>
      <c r="B3130" s="3" t="s">
        <v>3105</v>
      </c>
    </row>
    <row r="3131" spans="1:2" x14ac:dyDescent="0.25">
      <c r="A3131" s="5">
        <v>3130</v>
      </c>
      <c r="B3131" s="3" t="s">
        <v>3106</v>
      </c>
    </row>
    <row r="3132" spans="1:2" x14ac:dyDescent="0.25">
      <c r="A3132" s="5">
        <v>3131</v>
      </c>
      <c r="B3132" s="3" t="s">
        <v>3107</v>
      </c>
    </row>
    <row r="3133" spans="1:2" x14ac:dyDescent="0.25">
      <c r="A3133" s="5">
        <v>3132</v>
      </c>
      <c r="B3133" s="3" t="s">
        <v>3108</v>
      </c>
    </row>
    <row r="3134" spans="1:2" x14ac:dyDescent="0.25">
      <c r="A3134" s="5">
        <v>3133</v>
      </c>
      <c r="B3134" s="3" t="s">
        <v>3109</v>
      </c>
    </row>
    <row r="3135" spans="1:2" x14ac:dyDescent="0.25">
      <c r="A3135" s="5">
        <v>3134</v>
      </c>
      <c r="B3135" s="3" t="s">
        <v>3110</v>
      </c>
    </row>
    <row r="3136" spans="1:2" x14ac:dyDescent="0.25">
      <c r="A3136" s="5">
        <v>3135</v>
      </c>
      <c r="B3136" s="3" t="s">
        <v>3111</v>
      </c>
    </row>
    <row r="3137" spans="1:2" x14ac:dyDescent="0.25">
      <c r="A3137" s="5">
        <v>3136</v>
      </c>
      <c r="B3137" s="3" t="s">
        <v>3112</v>
      </c>
    </row>
    <row r="3138" spans="1:2" x14ac:dyDescent="0.25">
      <c r="A3138" s="5">
        <v>3137</v>
      </c>
      <c r="B3138" s="3" t="s">
        <v>3113</v>
      </c>
    </row>
    <row r="3139" spans="1:2" x14ac:dyDescent="0.25">
      <c r="A3139" s="5">
        <v>3138</v>
      </c>
      <c r="B3139" s="3" t="s">
        <v>3114</v>
      </c>
    </row>
    <row r="3140" spans="1:2" x14ac:dyDescent="0.25">
      <c r="A3140" s="5">
        <v>3139</v>
      </c>
      <c r="B3140" s="3" t="s">
        <v>3115</v>
      </c>
    </row>
    <row r="3141" spans="1:2" x14ac:dyDescent="0.25">
      <c r="A3141" s="5">
        <v>3140</v>
      </c>
      <c r="B3141" s="3" t="s">
        <v>3116</v>
      </c>
    </row>
    <row r="3142" spans="1:2" x14ac:dyDescent="0.25">
      <c r="A3142" s="5">
        <v>3141</v>
      </c>
      <c r="B3142" s="3" t="s">
        <v>3117</v>
      </c>
    </row>
    <row r="3143" spans="1:2" x14ac:dyDescent="0.25">
      <c r="A3143" s="5">
        <v>3142</v>
      </c>
      <c r="B3143" s="3" t="s">
        <v>3118</v>
      </c>
    </row>
    <row r="3144" spans="1:2" x14ac:dyDescent="0.25">
      <c r="A3144" s="5">
        <v>3143</v>
      </c>
      <c r="B3144" s="3" t="s">
        <v>3119</v>
      </c>
    </row>
    <row r="3145" spans="1:2" x14ac:dyDescent="0.25">
      <c r="A3145" s="5">
        <v>3144</v>
      </c>
      <c r="B3145" s="3" t="s">
        <v>3120</v>
      </c>
    </row>
    <row r="3146" spans="1:2" x14ac:dyDescent="0.25">
      <c r="A3146" s="5">
        <v>3145</v>
      </c>
      <c r="B3146" s="3" t="s">
        <v>3121</v>
      </c>
    </row>
    <row r="3147" spans="1:2" x14ac:dyDescent="0.25">
      <c r="A3147" s="5">
        <v>3146</v>
      </c>
      <c r="B3147" s="3" t="s">
        <v>3122</v>
      </c>
    </row>
    <row r="3148" spans="1:2" x14ac:dyDescent="0.25">
      <c r="A3148" s="5">
        <v>3147</v>
      </c>
      <c r="B3148" s="3" t="s">
        <v>3123</v>
      </c>
    </row>
    <row r="3149" spans="1:2" x14ac:dyDescent="0.25">
      <c r="A3149" s="5">
        <v>3148</v>
      </c>
      <c r="B3149" s="3" t="s">
        <v>3124</v>
      </c>
    </row>
    <row r="3150" spans="1:2" x14ac:dyDescent="0.25">
      <c r="A3150" s="5">
        <v>3149</v>
      </c>
      <c r="B3150" s="3" t="s">
        <v>3125</v>
      </c>
    </row>
    <row r="3151" spans="1:2" x14ac:dyDescent="0.25">
      <c r="A3151" s="5">
        <v>3150</v>
      </c>
      <c r="B3151" s="3" t="s">
        <v>3126</v>
      </c>
    </row>
    <row r="3152" spans="1:2" x14ac:dyDescent="0.25">
      <c r="A3152" s="5">
        <v>3151</v>
      </c>
      <c r="B3152" s="3" t="s">
        <v>3127</v>
      </c>
    </row>
    <row r="3153" spans="1:2" x14ac:dyDescent="0.25">
      <c r="A3153" s="5">
        <v>3152</v>
      </c>
      <c r="B3153" s="3" t="s">
        <v>3128</v>
      </c>
    </row>
    <row r="3154" spans="1:2" x14ac:dyDescent="0.25">
      <c r="A3154" s="5">
        <v>3153</v>
      </c>
      <c r="B3154" s="3" t="s">
        <v>3129</v>
      </c>
    </row>
    <row r="3155" spans="1:2" x14ac:dyDescent="0.25">
      <c r="A3155" s="5">
        <v>3154</v>
      </c>
      <c r="B3155" s="3" t="s">
        <v>3130</v>
      </c>
    </row>
    <row r="3156" spans="1:2" x14ac:dyDescent="0.25">
      <c r="A3156" s="5">
        <v>3155</v>
      </c>
      <c r="B3156" s="3" t="s">
        <v>3131</v>
      </c>
    </row>
    <row r="3157" spans="1:2" x14ac:dyDescent="0.25">
      <c r="A3157" s="5">
        <v>3156</v>
      </c>
      <c r="B3157" s="3" t="s">
        <v>3132</v>
      </c>
    </row>
    <row r="3158" spans="1:2" x14ac:dyDescent="0.25">
      <c r="A3158" s="5">
        <v>3157</v>
      </c>
      <c r="B3158" s="3" t="s">
        <v>3133</v>
      </c>
    </row>
    <row r="3159" spans="1:2" x14ac:dyDescent="0.25">
      <c r="A3159" s="5">
        <v>3158</v>
      </c>
      <c r="B3159" s="3" t="s">
        <v>3134</v>
      </c>
    </row>
    <row r="3160" spans="1:2" x14ac:dyDescent="0.25">
      <c r="A3160" s="5">
        <v>3159</v>
      </c>
      <c r="B3160" s="3" t="s">
        <v>3135</v>
      </c>
    </row>
    <row r="3161" spans="1:2" x14ac:dyDescent="0.25">
      <c r="A3161" s="5">
        <v>3160</v>
      </c>
      <c r="B3161" s="3" t="s">
        <v>3136</v>
      </c>
    </row>
    <row r="3162" spans="1:2" x14ac:dyDescent="0.25">
      <c r="A3162" s="5">
        <v>3161</v>
      </c>
      <c r="B3162" s="3" t="s">
        <v>3137</v>
      </c>
    </row>
    <row r="3163" spans="1:2" x14ac:dyDescent="0.25">
      <c r="A3163" s="5">
        <v>3162</v>
      </c>
      <c r="B3163" s="3" t="s">
        <v>3138</v>
      </c>
    </row>
    <row r="3164" spans="1:2" x14ac:dyDescent="0.25">
      <c r="A3164" s="5">
        <v>3163</v>
      </c>
      <c r="B3164" s="3" t="s">
        <v>3139</v>
      </c>
    </row>
    <row r="3165" spans="1:2" x14ac:dyDescent="0.25">
      <c r="A3165" s="5">
        <v>3164</v>
      </c>
      <c r="B3165" s="3" t="s">
        <v>3140</v>
      </c>
    </row>
    <row r="3166" spans="1:2" x14ac:dyDescent="0.25">
      <c r="A3166" s="5">
        <v>3165</v>
      </c>
      <c r="B3166" s="3" t="s">
        <v>3141</v>
      </c>
    </row>
    <row r="3167" spans="1:2" x14ac:dyDescent="0.25">
      <c r="A3167" s="5">
        <v>3166</v>
      </c>
      <c r="B3167" s="3" t="s">
        <v>3142</v>
      </c>
    </row>
    <row r="3168" spans="1:2" x14ac:dyDescent="0.25">
      <c r="A3168" s="5">
        <v>3167</v>
      </c>
      <c r="B3168" s="3" t="s">
        <v>3143</v>
      </c>
    </row>
    <row r="3169" spans="1:2" x14ac:dyDescent="0.25">
      <c r="A3169" s="5">
        <v>3168</v>
      </c>
      <c r="B3169" s="3" t="s">
        <v>3144</v>
      </c>
    </row>
    <row r="3170" spans="1:2" x14ac:dyDescent="0.25">
      <c r="A3170" s="5">
        <v>3169</v>
      </c>
      <c r="B3170" s="3" t="s">
        <v>3145</v>
      </c>
    </row>
    <row r="3171" spans="1:2" x14ac:dyDescent="0.25">
      <c r="A3171" s="5">
        <v>3170</v>
      </c>
      <c r="B3171" s="3" t="s">
        <v>3146</v>
      </c>
    </row>
    <row r="3172" spans="1:2" x14ac:dyDescent="0.25">
      <c r="A3172" s="5">
        <v>3171</v>
      </c>
      <c r="B3172" s="3" t="s">
        <v>3147</v>
      </c>
    </row>
    <row r="3173" spans="1:2" x14ac:dyDescent="0.25">
      <c r="A3173" s="5">
        <v>3172</v>
      </c>
      <c r="B3173" s="3" t="s">
        <v>3148</v>
      </c>
    </row>
    <row r="3174" spans="1:2" x14ac:dyDescent="0.25">
      <c r="A3174" s="5">
        <v>3173</v>
      </c>
      <c r="B3174" s="3" t="s">
        <v>3149</v>
      </c>
    </row>
    <row r="3175" spans="1:2" x14ac:dyDescent="0.25">
      <c r="A3175" s="5">
        <v>3174</v>
      </c>
      <c r="B3175" s="3" t="s">
        <v>3150</v>
      </c>
    </row>
    <row r="3176" spans="1:2" x14ac:dyDescent="0.25">
      <c r="A3176" s="5">
        <v>3175</v>
      </c>
      <c r="B3176" s="3" t="s">
        <v>3151</v>
      </c>
    </row>
    <row r="3177" spans="1:2" x14ac:dyDescent="0.25">
      <c r="A3177" s="5">
        <v>3176</v>
      </c>
      <c r="B3177" s="3" t="s">
        <v>3152</v>
      </c>
    </row>
    <row r="3178" spans="1:2" x14ac:dyDescent="0.25">
      <c r="A3178" s="5">
        <v>3177</v>
      </c>
      <c r="B3178" s="3" t="s">
        <v>3153</v>
      </c>
    </row>
    <row r="3179" spans="1:2" x14ac:dyDescent="0.25">
      <c r="A3179" s="5">
        <v>3178</v>
      </c>
      <c r="B3179" s="3" t="s">
        <v>3154</v>
      </c>
    </row>
    <row r="3180" spans="1:2" x14ac:dyDescent="0.25">
      <c r="A3180" s="5">
        <v>3179</v>
      </c>
      <c r="B3180" s="3" t="s">
        <v>3155</v>
      </c>
    </row>
    <row r="3181" spans="1:2" x14ac:dyDescent="0.25">
      <c r="A3181" s="5">
        <v>3180</v>
      </c>
      <c r="B3181" s="3" t="s">
        <v>3156</v>
      </c>
    </row>
    <row r="3182" spans="1:2" x14ac:dyDescent="0.25">
      <c r="A3182" s="5">
        <v>3181</v>
      </c>
      <c r="B3182" s="3" t="s">
        <v>3157</v>
      </c>
    </row>
    <row r="3183" spans="1:2" x14ac:dyDescent="0.25">
      <c r="A3183" s="5">
        <v>3182</v>
      </c>
      <c r="B3183" s="3" t="s">
        <v>3158</v>
      </c>
    </row>
    <row r="3184" spans="1:2" x14ac:dyDescent="0.25">
      <c r="A3184" s="5">
        <v>3183</v>
      </c>
      <c r="B3184" s="3" t="s">
        <v>3159</v>
      </c>
    </row>
    <row r="3185" spans="1:2" x14ac:dyDescent="0.25">
      <c r="A3185" s="5">
        <v>3184</v>
      </c>
      <c r="B3185" s="3" t="s">
        <v>3160</v>
      </c>
    </row>
    <row r="3186" spans="1:2" x14ac:dyDescent="0.25">
      <c r="A3186" s="5">
        <v>3185</v>
      </c>
      <c r="B3186" s="3" t="s">
        <v>3161</v>
      </c>
    </row>
    <row r="3187" spans="1:2" x14ac:dyDescent="0.25">
      <c r="A3187" s="5">
        <v>3186</v>
      </c>
      <c r="B3187" s="3" t="s">
        <v>3162</v>
      </c>
    </row>
    <row r="3188" spans="1:2" x14ac:dyDescent="0.25">
      <c r="A3188" s="5">
        <v>3187</v>
      </c>
      <c r="B3188" s="3" t="s">
        <v>3163</v>
      </c>
    </row>
    <row r="3189" spans="1:2" x14ac:dyDescent="0.25">
      <c r="A3189" s="5">
        <v>3188</v>
      </c>
      <c r="B3189" s="3" t="s">
        <v>3164</v>
      </c>
    </row>
    <row r="3190" spans="1:2" x14ac:dyDescent="0.25">
      <c r="A3190" s="5">
        <v>3189</v>
      </c>
      <c r="B3190" s="3" t="s">
        <v>3165</v>
      </c>
    </row>
    <row r="3191" spans="1:2" x14ac:dyDescent="0.25">
      <c r="A3191" s="5">
        <v>3190</v>
      </c>
      <c r="B3191" s="3" t="s">
        <v>3166</v>
      </c>
    </row>
    <row r="3192" spans="1:2" x14ac:dyDescent="0.25">
      <c r="A3192" s="5">
        <v>3191</v>
      </c>
      <c r="B3192" s="3" t="s">
        <v>3167</v>
      </c>
    </row>
    <row r="3193" spans="1:2" x14ac:dyDescent="0.25">
      <c r="A3193" s="5">
        <v>3192</v>
      </c>
      <c r="B3193" s="3" t="s">
        <v>3168</v>
      </c>
    </row>
    <row r="3194" spans="1:2" x14ac:dyDescent="0.25">
      <c r="A3194" s="5">
        <v>3193</v>
      </c>
      <c r="B3194" s="3" t="s">
        <v>3169</v>
      </c>
    </row>
    <row r="3195" spans="1:2" x14ac:dyDescent="0.25">
      <c r="A3195" s="5">
        <v>3194</v>
      </c>
      <c r="B3195" s="3" t="s">
        <v>3170</v>
      </c>
    </row>
    <row r="3196" spans="1:2" x14ac:dyDescent="0.25">
      <c r="A3196" s="5">
        <v>3195</v>
      </c>
      <c r="B3196" s="3" t="s">
        <v>3171</v>
      </c>
    </row>
    <row r="3197" spans="1:2" x14ac:dyDescent="0.25">
      <c r="A3197" s="5">
        <v>3196</v>
      </c>
      <c r="B3197" s="3" t="s">
        <v>3172</v>
      </c>
    </row>
    <row r="3198" spans="1:2" x14ac:dyDescent="0.25">
      <c r="A3198" s="5">
        <v>3197</v>
      </c>
      <c r="B3198" s="3" t="s">
        <v>3173</v>
      </c>
    </row>
    <row r="3199" spans="1:2" x14ac:dyDescent="0.25">
      <c r="A3199" s="5">
        <v>3198</v>
      </c>
      <c r="B3199" s="3" t="s">
        <v>3174</v>
      </c>
    </row>
    <row r="3200" spans="1:2" x14ac:dyDescent="0.25">
      <c r="A3200" s="5">
        <v>3199</v>
      </c>
      <c r="B3200" s="3" t="s">
        <v>3175</v>
      </c>
    </row>
    <row r="3201" spans="1:2" x14ac:dyDescent="0.25">
      <c r="A3201" s="5">
        <v>3200</v>
      </c>
      <c r="B3201" s="3" t="s">
        <v>3176</v>
      </c>
    </row>
    <row r="3202" spans="1:2" x14ac:dyDescent="0.25">
      <c r="A3202" s="5">
        <v>3201</v>
      </c>
      <c r="B3202" s="3" t="s">
        <v>3177</v>
      </c>
    </row>
    <row r="3203" spans="1:2" x14ac:dyDescent="0.25">
      <c r="A3203" s="5">
        <v>3202</v>
      </c>
      <c r="B3203" s="3" t="s">
        <v>3178</v>
      </c>
    </row>
    <row r="3204" spans="1:2" x14ac:dyDescent="0.25">
      <c r="A3204" s="5">
        <v>3203</v>
      </c>
      <c r="B3204" s="3" t="s">
        <v>3179</v>
      </c>
    </row>
    <row r="3205" spans="1:2" x14ac:dyDescent="0.25">
      <c r="A3205" s="5">
        <v>3204</v>
      </c>
      <c r="B3205" s="3" t="s">
        <v>3180</v>
      </c>
    </row>
    <row r="3206" spans="1:2" x14ac:dyDescent="0.25">
      <c r="A3206" s="5">
        <v>3205</v>
      </c>
      <c r="B3206" s="3" t="s">
        <v>3181</v>
      </c>
    </row>
    <row r="3207" spans="1:2" x14ac:dyDescent="0.25">
      <c r="A3207" s="5">
        <v>3206</v>
      </c>
      <c r="B3207" s="3" t="s">
        <v>3182</v>
      </c>
    </row>
    <row r="3208" spans="1:2" x14ac:dyDescent="0.25">
      <c r="A3208" s="5">
        <v>3207</v>
      </c>
      <c r="B3208" s="3" t="s">
        <v>3183</v>
      </c>
    </row>
    <row r="3209" spans="1:2" x14ac:dyDescent="0.25">
      <c r="A3209" s="5">
        <v>3208</v>
      </c>
      <c r="B3209" s="3" t="s">
        <v>3184</v>
      </c>
    </row>
    <row r="3210" spans="1:2" x14ac:dyDescent="0.25">
      <c r="A3210" s="5">
        <v>3209</v>
      </c>
      <c r="B3210" s="3" t="s">
        <v>3185</v>
      </c>
    </row>
    <row r="3211" spans="1:2" x14ac:dyDescent="0.25">
      <c r="A3211" s="5">
        <v>3210</v>
      </c>
      <c r="B3211" s="3" t="s">
        <v>3186</v>
      </c>
    </row>
    <row r="3212" spans="1:2" x14ac:dyDescent="0.25">
      <c r="A3212" s="5">
        <v>3211</v>
      </c>
      <c r="B3212" s="3" t="s">
        <v>3187</v>
      </c>
    </row>
    <row r="3213" spans="1:2" x14ac:dyDescent="0.25">
      <c r="A3213" s="5">
        <v>3212</v>
      </c>
      <c r="B3213" s="3" t="s">
        <v>3188</v>
      </c>
    </row>
    <row r="3214" spans="1:2" x14ac:dyDescent="0.25">
      <c r="A3214" s="5">
        <v>3213</v>
      </c>
      <c r="B3214" s="3" t="s">
        <v>3189</v>
      </c>
    </row>
    <row r="3215" spans="1:2" x14ac:dyDescent="0.25">
      <c r="A3215" s="5">
        <v>3214</v>
      </c>
      <c r="B3215" s="3" t="s">
        <v>3190</v>
      </c>
    </row>
    <row r="3216" spans="1:2" x14ac:dyDescent="0.25">
      <c r="A3216" s="5">
        <v>3215</v>
      </c>
      <c r="B3216" s="3" t="s">
        <v>3191</v>
      </c>
    </row>
    <row r="3217" spans="1:2" x14ac:dyDescent="0.25">
      <c r="A3217" s="5">
        <v>3216</v>
      </c>
      <c r="B3217" s="3" t="s">
        <v>3192</v>
      </c>
    </row>
    <row r="3218" spans="1:2" x14ac:dyDescent="0.25">
      <c r="A3218" s="5">
        <v>3217</v>
      </c>
      <c r="B3218" s="3" t="s">
        <v>3193</v>
      </c>
    </row>
    <row r="3219" spans="1:2" x14ac:dyDescent="0.25">
      <c r="A3219" s="5">
        <v>3218</v>
      </c>
      <c r="B3219" s="3" t="s">
        <v>3194</v>
      </c>
    </row>
    <row r="3220" spans="1:2" x14ac:dyDescent="0.25">
      <c r="A3220" s="5">
        <v>3219</v>
      </c>
      <c r="B3220" s="3" t="s">
        <v>3195</v>
      </c>
    </row>
    <row r="3221" spans="1:2" x14ac:dyDescent="0.25">
      <c r="A3221" s="5">
        <v>3220</v>
      </c>
      <c r="B3221" s="3" t="s">
        <v>3196</v>
      </c>
    </row>
    <row r="3222" spans="1:2" x14ac:dyDescent="0.25">
      <c r="A3222" s="5">
        <v>3221</v>
      </c>
      <c r="B3222" s="3" t="s">
        <v>3197</v>
      </c>
    </row>
    <row r="3223" spans="1:2" x14ac:dyDescent="0.25">
      <c r="A3223" s="5">
        <v>3222</v>
      </c>
      <c r="B3223" s="3" t="s">
        <v>3198</v>
      </c>
    </row>
    <row r="3224" spans="1:2" x14ac:dyDescent="0.25">
      <c r="A3224" s="5">
        <v>3223</v>
      </c>
      <c r="B3224" s="3" t="s">
        <v>3199</v>
      </c>
    </row>
    <row r="3225" spans="1:2" x14ac:dyDescent="0.25">
      <c r="A3225" s="5">
        <v>3224</v>
      </c>
      <c r="B3225" s="3" t="s">
        <v>3200</v>
      </c>
    </row>
    <row r="3226" spans="1:2" x14ac:dyDescent="0.25">
      <c r="A3226" s="5">
        <v>3225</v>
      </c>
      <c r="B3226" s="3" t="s">
        <v>3201</v>
      </c>
    </row>
    <row r="3227" spans="1:2" x14ac:dyDescent="0.25">
      <c r="A3227" s="5">
        <v>3226</v>
      </c>
      <c r="B3227" s="3" t="s">
        <v>3202</v>
      </c>
    </row>
    <row r="3228" spans="1:2" x14ac:dyDescent="0.25">
      <c r="A3228" s="5">
        <v>3227</v>
      </c>
      <c r="B3228" s="3" t="s">
        <v>3203</v>
      </c>
    </row>
    <row r="3229" spans="1:2" x14ac:dyDescent="0.25">
      <c r="A3229" s="5">
        <v>3228</v>
      </c>
      <c r="B3229" s="3" t="s">
        <v>3204</v>
      </c>
    </row>
    <row r="3230" spans="1:2" x14ac:dyDescent="0.25">
      <c r="A3230" s="5">
        <v>3229</v>
      </c>
      <c r="B3230" s="3" t="s">
        <v>3205</v>
      </c>
    </row>
    <row r="3231" spans="1:2" x14ac:dyDescent="0.25">
      <c r="A3231" s="5">
        <v>3230</v>
      </c>
      <c r="B3231" s="3" t="s">
        <v>3206</v>
      </c>
    </row>
    <row r="3232" spans="1:2" x14ac:dyDescent="0.25">
      <c r="A3232" s="5">
        <v>3231</v>
      </c>
      <c r="B3232" s="3" t="s">
        <v>3207</v>
      </c>
    </row>
    <row r="3233" spans="1:2" x14ac:dyDescent="0.25">
      <c r="A3233" s="5">
        <v>3232</v>
      </c>
      <c r="B3233" s="3" t="s">
        <v>3208</v>
      </c>
    </row>
    <row r="3234" spans="1:2" x14ac:dyDescent="0.25">
      <c r="A3234" s="5">
        <v>3233</v>
      </c>
      <c r="B3234" s="3" t="s">
        <v>3209</v>
      </c>
    </row>
    <row r="3235" spans="1:2" x14ac:dyDescent="0.25">
      <c r="A3235" s="5">
        <v>3234</v>
      </c>
      <c r="B3235" s="3" t="s">
        <v>2360</v>
      </c>
    </row>
    <row r="3236" spans="1:2" x14ac:dyDescent="0.25">
      <c r="A3236" s="5">
        <v>3235</v>
      </c>
      <c r="B3236" s="3" t="s">
        <v>3210</v>
      </c>
    </row>
    <row r="3237" spans="1:2" x14ac:dyDescent="0.25">
      <c r="A3237" s="5">
        <v>3236</v>
      </c>
      <c r="B3237" s="3" t="s">
        <v>3211</v>
      </c>
    </row>
    <row r="3238" spans="1:2" x14ac:dyDescent="0.25">
      <c r="A3238" s="5">
        <v>3237</v>
      </c>
      <c r="B3238" s="3" t="s">
        <v>3212</v>
      </c>
    </row>
    <row r="3239" spans="1:2" x14ac:dyDescent="0.25">
      <c r="A3239" s="5">
        <v>3238</v>
      </c>
      <c r="B3239" s="3" t="s">
        <v>3213</v>
      </c>
    </row>
    <row r="3240" spans="1:2" x14ac:dyDescent="0.25">
      <c r="A3240" s="5">
        <v>3239</v>
      </c>
      <c r="B3240" s="3" t="s">
        <v>3214</v>
      </c>
    </row>
    <row r="3241" spans="1:2" x14ac:dyDescent="0.25">
      <c r="A3241" s="5">
        <v>3240</v>
      </c>
      <c r="B3241" s="3" t="s">
        <v>3215</v>
      </c>
    </row>
    <row r="3242" spans="1:2" x14ac:dyDescent="0.25">
      <c r="A3242" s="5">
        <v>3241</v>
      </c>
      <c r="B3242" s="3" t="s">
        <v>3216</v>
      </c>
    </row>
    <row r="3243" spans="1:2" x14ac:dyDescent="0.25">
      <c r="A3243" s="5">
        <v>3242</v>
      </c>
      <c r="B3243" s="3" t="s">
        <v>3217</v>
      </c>
    </row>
    <row r="3244" spans="1:2" x14ac:dyDescent="0.25">
      <c r="A3244" s="5">
        <v>3243</v>
      </c>
      <c r="B3244" s="3" t="s">
        <v>3218</v>
      </c>
    </row>
    <row r="3245" spans="1:2" x14ac:dyDescent="0.25">
      <c r="A3245" s="5">
        <v>3244</v>
      </c>
      <c r="B3245" s="3" t="s">
        <v>3219</v>
      </c>
    </row>
    <row r="3246" spans="1:2" x14ac:dyDescent="0.25">
      <c r="A3246" s="5">
        <v>3245</v>
      </c>
      <c r="B3246" s="3" t="s">
        <v>3220</v>
      </c>
    </row>
    <row r="3247" spans="1:2" x14ac:dyDescent="0.25">
      <c r="A3247" s="5">
        <v>3246</v>
      </c>
      <c r="B3247" s="3" t="s">
        <v>3221</v>
      </c>
    </row>
    <row r="3248" spans="1:2" x14ac:dyDescent="0.25">
      <c r="A3248" s="5">
        <v>3247</v>
      </c>
      <c r="B3248" s="3" t="s">
        <v>3222</v>
      </c>
    </row>
    <row r="3249" spans="1:2" x14ac:dyDescent="0.25">
      <c r="A3249" s="5">
        <v>3248</v>
      </c>
      <c r="B3249" s="3" t="s">
        <v>3223</v>
      </c>
    </row>
    <row r="3250" spans="1:2" x14ac:dyDescent="0.25">
      <c r="A3250" s="5">
        <v>3249</v>
      </c>
      <c r="B3250" s="3" t="s">
        <v>3224</v>
      </c>
    </row>
    <row r="3251" spans="1:2" x14ac:dyDescent="0.25">
      <c r="A3251" s="5">
        <v>3250</v>
      </c>
      <c r="B3251" s="3" t="s">
        <v>3225</v>
      </c>
    </row>
    <row r="3252" spans="1:2" x14ac:dyDescent="0.25">
      <c r="A3252" s="5">
        <v>3251</v>
      </c>
      <c r="B3252" s="3" t="s">
        <v>3226</v>
      </c>
    </row>
    <row r="3253" spans="1:2" x14ac:dyDescent="0.25">
      <c r="A3253" s="5">
        <v>3252</v>
      </c>
      <c r="B3253" s="3" t="s">
        <v>3227</v>
      </c>
    </row>
    <row r="3254" spans="1:2" x14ac:dyDescent="0.25">
      <c r="A3254" s="5">
        <v>3253</v>
      </c>
      <c r="B3254" s="3" t="s">
        <v>3228</v>
      </c>
    </row>
    <row r="3255" spans="1:2" x14ac:dyDescent="0.25">
      <c r="A3255" s="5">
        <v>3254</v>
      </c>
      <c r="B3255" s="3" t="s">
        <v>2880</v>
      </c>
    </row>
    <row r="3256" spans="1:2" x14ac:dyDescent="0.25">
      <c r="A3256" s="5">
        <v>3255</v>
      </c>
      <c r="B3256" s="3" t="s">
        <v>3229</v>
      </c>
    </row>
    <row r="3257" spans="1:2" x14ac:dyDescent="0.25">
      <c r="A3257" s="5">
        <v>3256</v>
      </c>
      <c r="B3257" s="3" t="s">
        <v>3230</v>
      </c>
    </row>
    <row r="3258" spans="1:2" x14ac:dyDescent="0.25">
      <c r="A3258" s="5">
        <v>3257</v>
      </c>
      <c r="B3258" s="3" t="s">
        <v>2661</v>
      </c>
    </row>
    <row r="3259" spans="1:2" x14ac:dyDescent="0.25">
      <c r="A3259" s="5">
        <v>3258</v>
      </c>
      <c r="B3259" s="3" t="s">
        <v>3231</v>
      </c>
    </row>
    <row r="3260" spans="1:2" x14ac:dyDescent="0.25">
      <c r="A3260" s="5">
        <v>3259</v>
      </c>
      <c r="B3260" s="3" t="s">
        <v>3232</v>
      </c>
    </row>
    <row r="3261" spans="1:2" x14ac:dyDescent="0.25">
      <c r="A3261" s="5">
        <v>3260</v>
      </c>
      <c r="B3261" s="3" t="s">
        <v>3233</v>
      </c>
    </row>
    <row r="3262" spans="1:2" x14ac:dyDescent="0.25">
      <c r="A3262" s="5">
        <v>3261</v>
      </c>
      <c r="B3262" s="3" t="s">
        <v>3068</v>
      </c>
    </row>
    <row r="3263" spans="1:2" x14ac:dyDescent="0.25">
      <c r="A3263" s="5">
        <v>3262</v>
      </c>
      <c r="B3263" s="3" t="s">
        <v>3234</v>
      </c>
    </row>
    <row r="3264" spans="1:2" x14ac:dyDescent="0.25">
      <c r="A3264" s="5">
        <v>3263</v>
      </c>
      <c r="B3264" s="3" t="s">
        <v>3235</v>
      </c>
    </row>
    <row r="3265" spans="1:2" x14ac:dyDescent="0.25">
      <c r="A3265" s="5">
        <v>3264</v>
      </c>
      <c r="B3265" s="3" t="s">
        <v>3236</v>
      </c>
    </row>
    <row r="3266" spans="1:2" x14ac:dyDescent="0.25">
      <c r="A3266" s="5">
        <v>3265</v>
      </c>
      <c r="B3266" s="3" t="s">
        <v>3237</v>
      </c>
    </row>
    <row r="3267" spans="1:2" x14ac:dyDescent="0.25">
      <c r="A3267" s="5">
        <v>3266</v>
      </c>
      <c r="B3267" s="3" t="s">
        <v>3238</v>
      </c>
    </row>
    <row r="3268" spans="1:2" x14ac:dyDescent="0.25">
      <c r="A3268" s="5">
        <v>3267</v>
      </c>
      <c r="B3268" s="3" t="s">
        <v>3239</v>
      </c>
    </row>
    <row r="3269" spans="1:2" x14ac:dyDescent="0.25">
      <c r="A3269" s="5">
        <v>3268</v>
      </c>
      <c r="B3269" s="3" t="s">
        <v>3240</v>
      </c>
    </row>
    <row r="3270" spans="1:2" x14ac:dyDescent="0.25">
      <c r="A3270" s="5">
        <v>3269</v>
      </c>
      <c r="B3270" s="3" t="s">
        <v>3241</v>
      </c>
    </row>
    <row r="3271" spans="1:2" x14ac:dyDescent="0.25">
      <c r="A3271" s="5">
        <v>3270</v>
      </c>
      <c r="B3271" s="3" t="s">
        <v>3242</v>
      </c>
    </row>
    <row r="3272" spans="1:2" x14ac:dyDescent="0.25">
      <c r="A3272" s="5">
        <v>3271</v>
      </c>
      <c r="B3272" s="3" t="s">
        <v>3243</v>
      </c>
    </row>
    <row r="3273" spans="1:2" x14ac:dyDescent="0.25">
      <c r="A3273" s="5">
        <v>3272</v>
      </c>
      <c r="B3273" s="3" t="s">
        <v>3244</v>
      </c>
    </row>
    <row r="3274" spans="1:2" x14ac:dyDescent="0.25">
      <c r="A3274" s="5">
        <v>3273</v>
      </c>
      <c r="B3274" s="3" t="s">
        <v>3245</v>
      </c>
    </row>
    <row r="3275" spans="1:2" x14ac:dyDescent="0.25">
      <c r="A3275" s="5">
        <v>3274</v>
      </c>
      <c r="B3275" s="3" t="s">
        <v>3246</v>
      </c>
    </row>
    <row r="3276" spans="1:2" x14ac:dyDescent="0.25">
      <c r="A3276" s="5">
        <v>3275</v>
      </c>
      <c r="B3276" s="3" t="s">
        <v>3247</v>
      </c>
    </row>
    <row r="3277" spans="1:2" x14ac:dyDescent="0.25">
      <c r="A3277" s="5">
        <v>3276</v>
      </c>
      <c r="B3277" s="3" t="s">
        <v>1599</v>
      </c>
    </row>
    <row r="3278" spans="1:2" x14ac:dyDescent="0.25">
      <c r="A3278" s="5">
        <v>3277</v>
      </c>
      <c r="B3278" s="3" t="s">
        <v>3248</v>
      </c>
    </row>
    <row r="3279" spans="1:2" x14ac:dyDescent="0.25">
      <c r="A3279" s="5">
        <v>3278</v>
      </c>
      <c r="B3279" s="3" t="s">
        <v>3249</v>
      </c>
    </row>
    <row r="3280" spans="1:2" x14ac:dyDescent="0.25">
      <c r="A3280" s="5">
        <v>3279</v>
      </c>
      <c r="B3280" s="3" t="s">
        <v>230</v>
      </c>
    </row>
    <row r="3281" spans="1:2" x14ac:dyDescent="0.25">
      <c r="A3281" s="5">
        <v>3280</v>
      </c>
      <c r="B3281" s="3" t="s">
        <v>3250</v>
      </c>
    </row>
    <row r="3282" spans="1:2" x14ac:dyDescent="0.25">
      <c r="A3282" s="5">
        <v>3281</v>
      </c>
      <c r="B3282" s="3" t="s">
        <v>3251</v>
      </c>
    </row>
    <row r="3283" spans="1:2" x14ac:dyDescent="0.25">
      <c r="A3283" s="5">
        <v>3282</v>
      </c>
      <c r="B3283" s="3" t="s">
        <v>3252</v>
      </c>
    </row>
    <row r="3284" spans="1:2" x14ac:dyDescent="0.25">
      <c r="A3284" s="5">
        <v>3283</v>
      </c>
      <c r="B3284" s="3" t="s">
        <v>3253</v>
      </c>
    </row>
    <row r="3285" spans="1:2" x14ac:dyDescent="0.25">
      <c r="A3285" s="5">
        <v>3284</v>
      </c>
      <c r="B3285" s="3" t="s">
        <v>3254</v>
      </c>
    </row>
    <row r="3286" spans="1:2" x14ac:dyDescent="0.25">
      <c r="A3286" s="5">
        <v>3285</v>
      </c>
      <c r="B3286" s="3" t="s">
        <v>3255</v>
      </c>
    </row>
    <row r="3287" spans="1:2" x14ac:dyDescent="0.25">
      <c r="A3287" s="5">
        <v>3286</v>
      </c>
      <c r="B3287" s="3" t="s">
        <v>3256</v>
      </c>
    </row>
    <row r="3288" spans="1:2" x14ac:dyDescent="0.25">
      <c r="A3288" s="5">
        <v>3287</v>
      </c>
      <c r="B3288" s="3" t="s">
        <v>3257</v>
      </c>
    </row>
    <row r="3289" spans="1:2" x14ac:dyDescent="0.25">
      <c r="A3289" s="5">
        <v>3288</v>
      </c>
      <c r="B3289" s="3" t="s">
        <v>3258</v>
      </c>
    </row>
    <row r="3290" spans="1:2" x14ac:dyDescent="0.25">
      <c r="A3290" s="5">
        <v>3289</v>
      </c>
      <c r="B3290" s="3" t="s">
        <v>3259</v>
      </c>
    </row>
    <row r="3291" spans="1:2" x14ac:dyDescent="0.25">
      <c r="A3291" s="5">
        <v>3290</v>
      </c>
      <c r="B3291" s="3" t="s">
        <v>3260</v>
      </c>
    </row>
    <row r="3292" spans="1:2" x14ac:dyDescent="0.25">
      <c r="A3292" s="5">
        <v>3291</v>
      </c>
      <c r="B3292" s="3" t="s">
        <v>3261</v>
      </c>
    </row>
    <row r="3293" spans="1:2" x14ac:dyDescent="0.25">
      <c r="A3293" s="5">
        <v>3292</v>
      </c>
      <c r="B3293" s="3" t="s">
        <v>3262</v>
      </c>
    </row>
    <row r="3294" spans="1:2" x14ac:dyDescent="0.25">
      <c r="A3294" s="5">
        <v>3293</v>
      </c>
      <c r="B3294" s="3" t="s">
        <v>3263</v>
      </c>
    </row>
    <row r="3295" spans="1:2" x14ac:dyDescent="0.25">
      <c r="A3295" s="5">
        <v>3294</v>
      </c>
      <c r="B3295" s="3" t="s">
        <v>3264</v>
      </c>
    </row>
    <row r="3296" spans="1:2" x14ac:dyDescent="0.25">
      <c r="A3296" s="5">
        <v>3295</v>
      </c>
      <c r="B3296" s="3" t="s">
        <v>3265</v>
      </c>
    </row>
    <row r="3297" spans="1:2" x14ac:dyDescent="0.25">
      <c r="A3297" s="5">
        <v>3296</v>
      </c>
      <c r="B3297" s="3" t="s">
        <v>3266</v>
      </c>
    </row>
    <row r="3298" spans="1:2" x14ac:dyDescent="0.25">
      <c r="A3298" s="5">
        <v>3297</v>
      </c>
      <c r="B3298" s="3" t="s">
        <v>3267</v>
      </c>
    </row>
    <row r="3299" spans="1:2" x14ac:dyDescent="0.25">
      <c r="A3299" s="5">
        <v>3298</v>
      </c>
      <c r="B3299" s="3" t="s">
        <v>3268</v>
      </c>
    </row>
    <row r="3300" spans="1:2" x14ac:dyDescent="0.25">
      <c r="A3300" s="5">
        <v>3299</v>
      </c>
      <c r="B3300" s="3" t="s">
        <v>2109</v>
      </c>
    </row>
    <row r="3301" spans="1:2" x14ac:dyDescent="0.25">
      <c r="A3301" s="5">
        <v>3300</v>
      </c>
      <c r="B3301" s="3" t="s">
        <v>3269</v>
      </c>
    </row>
    <row r="3302" spans="1:2" x14ac:dyDescent="0.25">
      <c r="A3302" s="5">
        <v>3301</v>
      </c>
      <c r="B3302" s="3" t="s">
        <v>3270</v>
      </c>
    </row>
    <row r="3303" spans="1:2" x14ac:dyDescent="0.25">
      <c r="A3303" s="5">
        <v>3302</v>
      </c>
      <c r="B3303" s="3" t="s">
        <v>3271</v>
      </c>
    </row>
    <row r="3304" spans="1:2" x14ac:dyDescent="0.25">
      <c r="A3304" s="5">
        <v>3303</v>
      </c>
      <c r="B3304" s="3" t="s">
        <v>3272</v>
      </c>
    </row>
    <row r="3305" spans="1:2" x14ac:dyDescent="0.25">
      <c r="A3305" s="5">
        <v>3304</v>
      </c>
      <c r="B3305" s="3" t="s">
        <v>3273</v>
      </c>
    </row>
    <row r="3306" spans="1:2" x14ac:dyDescent="0.25">
      <c r="A3306" s="5">
        <v>3305</v>
      </c>
      <c r="B3306" s="3" t="s">
        <v>3274</v>
      </c>
    </row>
    <row r="3307" spans="1:2" x14ac:dyDescent="0.25">
      <c r="A3307" s="5">
        <v>3306</v>
      </c>
      <c r="B3307" s="3" t="s">
        <v>3275</v>
      </c>
    </row>
    <row r="3308" spans="1:2" x14ac:dyDescent="0.25">
      <c r="A3308" s="5">
        <v>3307</v>
      </c>
      <c r="B3308" s="3" t="s">
        <v>3276</v>
      </c>
    </row>
    <row r="3309" spans="1:2" x14ac:dyDescent="0.25">
      <c r="A3309" s="5">
        <v>3308</v>
      </c>
      <c r="B3309" s="3" t="s">
        <v>3277</v>
      </c>
    </row>
    <row r="3310" spans="1:2" x14ac:dyDescent="0.25">
      <c r="A3310" s="5">
        <v>3309</v>
      </c>
      <c r="B3310" s="3" t="s">
        <v>3278</v>
      </c>
    </row>
    <row r="3311" spans="1:2" x14ac:dyDescent="0.25">
      <c r="A3311" s="5">
        <v>3310</v>
      </c>
      <c r="B3311" s="3" t="s">
        <v>3279</v>
      </c>
    </row>
    <row r="3312" spans="1:2" x14ac:dyDescent="0.25">
      <c r="A3312" s="5">
        <v>3311</v>
      </c>
      <c r="B3312" s="3" t="s">
        <v>3280</v>
      </c>
    </row>
    <row r="3313" spans="1:2" x14ac:dyDescent="0.25">
      <c r="A3313" s="5">
        <v>3312</v>
      </c>
      <c r="B3313" s="3" t="s">
        <v>3281</v>
      </c>
    </row>
    <row r="3314" spans="1:2" x14ac:dyDescent="0.25">
      <c r="A3314" s="5">
        <v>3313</v>
      </c>
      <c r="B3314" s="3" t="s">
        <v>3282</v>
      </c>
    </row>
    <row r="3315" spans="1:2" x14ac:dyDescent="0.25">
      <c r="A3315" s="5">
        <v>3314</v>
      </c>
      <c r="B3315" s="3" t="s">
        <v>3283</v>
      </c>
    </row>
    <row r="3316" spans="1:2" x14ac:dyDescent="0.25">
      <c r="A3316" s="5">
        <v>3315</v>
      </c>
      <c r="B3316" s="3" t="s">
        <v>3284</v>
      </c>
    </row>
    <row r="3317" spans="1:2" x14ac:dyDescent="0.25">
      <c r="A3317" s="5">
        <v>3316</v>
      </c>
      <c r="B3317" s="3" t="s">
        <v>3285</v>
      </c>
    </row>
    <row r="3318" spans="1:2" x14ac:dyDescent="0.25">
      <c r="A3318" s="5">
        <v>3317</v>
      </c>
      <c r="B3318" s="3" t="s">
        <v>3286</v>
      </c>
    </row>
    <row r="3319" spans="1:2" x14ac:dyDescent="0.25">
      <c r="A3319" s="5">
        <v>3318</v>
      </c>
      <c r="B3319" s="3" t="s">
        <v>3287</v>
      </c>
    </row>
    <row r="3320" spans="1:2" x14ac:dyDescent="0.25">
      <c r="A3320" s="5">
        <v>3319</v>
      </c>
      <c r="B3320" s="3" t="s">
        <v>3288</v>
      </c>
    </row>
    <row r="3321" spans="1:2" x14ac:dyDescent="0.25">
      <c r="A3321" s="5">
        <v>3320</v>
      </c>
      <c r="B3321" s="3" t="s">
        <v>3289</v>
      </c>
    </row>
    <row r="3322" spans="1:2" x14ac:dyDescent="0.25">
      <c r="A3322" s="5">
        <v>3321</v>
      </c>
      <c r="B3322" s="3" t="s">
        <v>3290</v>
      </c>
    </row>
    <row r="3323" spans="1:2" x14ac:dyDescent="0.25">
      <c r="A3323" s="5">
        <v>3322</v>
      </c>
      <c r="B3323" s="3" t="s">
        <v>3291</v>
      </c>
    </row>
    <row r="3324" spans="1:2" x14ac:dyDescent="0.25">
      <c r="A3324" s="5">
        <v>3323</v>
      </c>
      <c r="B3324" s="3" t="s">
        <v>3292</v>
      </c>
    </row>
    <row r="3325" spans="1:2" x14ac:dyDescent="0.25">
      <c r="A3325" s="5">
        <v>3324</v>
      </c>
      <c r="B3325" s="3" t="s">
        <v>3293</v>
      </c>
    </row>
    <row r="3326" spans="1:2" x14ac:dyDescent="0.25">
      <c r="A3326" s="5">
        <v>3325</v>
      </c>
      <c r="B3326" s="3" t="s">
        <v>3294</v>
      </c>
    </row>
    <row r="3327" spans="1:2" x14ac:dyDescent="0.25">
      <c r="A3327" s="5">
        <v>3326</v>
      </c>
      <c r="B3327" s="3" t="s">
        <v>3295</v>
      </c>
    </row>
    <row r="3328" spans="1:2" x14ac:dyDescent="0.25">
      <c r="A3328" s="5">
        <v>3327</v>
      </c>
      <c r="B3328" s="3" t="s">
        <v>2156</v>
      </c>
    </row>
    <row r="3329" spans="1:2" x14ac:dyDescent="0.25">
      <c r="A3329" s="5">
        <v>3328</v>
      </c>
      <c r="B3329" s="3" t="s">
        <v>3296</v>
      </c>
    </row>
    <row r="3330" spans="1:2" x14ac:dyDescent="0.25">
      <c r="A3330" s="5">
        <v>3329</v>
      </c>
      <c r="B3330" s="3" t="s">
        <v>3297</v>
      </c>
    </row>
    <row r="3331" spans="1:2" x14ac:dyDescent="0.25">
      <c r="A3331" s="5">
        <v>3330</v>
      </c>
      <c r="B3331" s="3" t="s">
        <v>3298</v>
      </c>
    </row>
    <row r="3332" spans="1:2" x14ac:dyDescent="0.25">
      <c r="A3332" s="5">
        <v>3331</v>
      </c>
      <c r="B3332" s="3" t="s">
        <v>3299</v>
      </c>
    </row>
    <row r="3333" spans="1:2" x14ac:dyDescent="0.25">
      <c r="A3333" s="5">
        <v>3332</v>
      </c>
      <c r="B3333" s="3" t="s">
        <v>3300</v>
      </c>
    </row>
    <row r="3334" spans="1:2" x14ac:dyDescent="0.25">
      <c r="A3334" s="5">
        <v>3333</v>
      </c>
      <c r="B3334" s="3" t="s">
        <v>3301</v>
      </c>
    </row>
    <row r="3335" spans="1:2" x14ac:dyDescent="0.25">
      <c r="A3335" s="5">
        <v>3334</v>
      </c>
      <c r="B3335" s="3" t="s">
        <v>3302</v>
      </c>
    </row>
    <row r="3336" spans="1:2" x14ac:dyDescent="0.25">
      <c r="A3336" s="5">
        <v>3335</v>
      </c>
      <c r="B3336" s="3" t="s">
        <v>3303</v>
      </c>
    </row>
    <row r="3337" spans="1:2" x14ac:dyDescent="0.25">
      <c r="A3337" s="5">
        <v>3336</v>
      </c>
      <c r="B3337" s="3" t="s">
        <v>3304</v>
      </c>
    </row>
    <row r="3338" spans="1:2" x14ac:dyDescent="0.25">
      <c r="A3338" s="5">
        <v>3337</v>
      </c>
      <c r="B3338" s="3" t="s">
        <v>3305</v>
      </c>
    </row>
    <row r="3339" spans="1:2" x14ac:dyDescent="0.25">
      <c r="A3339" s="5">
        <v>3338</v>
      </c>
      <c r="B3339" s="3" t="s">
        <v>3306</v>
      </c>
    </row>
    <row r="3340" spans="1:2" x14ac:dyDescent="0.25">
      <c r="A3340" s="5">
        <v>3339</v>
      </c>
      <c r="B3340" s="3" t="s">
        <v>3307</v>
      </c>
    </row>
    <row r="3341" spans="1:2" x14ac:dyDescent="0.25">
      <c r="A3341" s="5">
        <v>3340</v>
      </c>
      <c r="B3341" s="3" t="s">
        <v>3308</v>
      </c>
    </row>
    <row r="3342" spans="1:2" x14ac:dyDescent="0.25">
      <c r="A3342" s="5">
        <v>3341</v>
      </c>
      <c r="B3342" s="3" t="s">
        <v>3309</v>
      </c>
    </row>
    <row r="3343" spans="1:2" x14ac:dyDescent="0.25">
      <c r="A3343" s="5">
        <v>3342</v>
      </c>
      <c r="B3343" s="3" t="s">
        <v>3310</v>
      </c>
    </row>
    <row r="3344" spans="1:2" x14ac:dyDescent="0.25">
      <c r="A3344" s="5">
        <v>3343</v>
      </c>
      <c r="B3344" s="3" t="s">
        <v>3311</v>
      </c>
    </row>
    <row r="3345" spans="1:2" x14ac:dyDescent="0.25">
      <c r="A3345" s="5">
        <v>3344</v>
      </c>
      <c r="B3345" s="3" t="s">
        <v>3312</v>
      </c>
    </row>
    <row r="3346" spans="1:2" x14ac:dyDescent="0.25">
      <c r="A3346" s="5">
        <v>3345</v>
      </c>
      <c r="B3346" s="3" t="s">
        <v>3313</v>
      </c>
    </row>
    <row r="3347" spans="1:2" x14ac:dyDescent="0.25">
      <c r="A3347" s="5">
        <v>3346</v>
      </c>
      <c r="B3347" s="3" t="s">
        <v>3314</v>
      </c>
    </row>
    <row r="3348" spans="1:2" x14ac:dyDescent="0.25">
      <c r="A3348" s="5">
        <v>3347</v>
      </c>
      <c r="B3348" s="3" t="s">
        <v>3315</v>
      </c>
    </row>
    <row r="3349" spans="1:2" x14ac:dyDescent="0.25">
      <c r="A3349" s="5">
        <v>3348</v>
      </c>
      <c r="B3349" s="3" t="s">
        <v>3316</v>
      </c>
    </row>
    <row r="3350" spans="1:2" x14ac:dyDescent="0.25">
      <c r="A3350" s="5">
        <v>3349</v>
      </c>
      <c r="B3350" s="3" t="s">
        <v>3317</v>
      </c>
    </row>
    <row r="3351" spans="1:2" x14ac:dyDescent="0.25">
      <c r="A3351" s="5">
        <v>3350</v>
      </c>
      <c r="B3351" s="3" t="s">
        <v>3318</v>
      </c>
    </row>
    <row r="3352" spans="1:2" x14ac:dyDescent="0.25">
      <c r="A3352" s="5">
        <v>3351</v>
      </c>
      <c r="B3352" s="3" t="s">
        <v>3319</v>
      </c>
    </row>
    <row r="3353" spans="1:2" x14ac:dyDescent="0.25">
      <c r="A3353" s="5">
        <v>3352</v>
      </c>
      <c r="B3353" s="3" t="s">
        <v>3320</v>
      </c>
    </row>
    <row r="3354" spans="1:2" x14ac:dyDescent="0.25">
      <c r="A3354" s="5">
        <v>3353</v>
      </c>
      <c r="B3354" s="3" t="s">
        <v>3321</v>
      </c>
    </row>
    <row r="3355" spans="1:2" x14ac:dyDescent="0.25">
      <c r="A3355" s="5">
        <v>3354</v>
      </c>
      <c r="B3355" s="3" t="s">
        <v>3322</v>
      </c>
    </row>
    <row r="3356" spans="1:2" x14ac:dyDescent="0.25">
      <c r="A3356" s="5">
        <v>3355</v>
      </c>
      <c r="B3356" s="3" t="s">
        <v>3323</v>
      </c>
    </row>
    <row r="3357" spans="1:2" x14ac:dyDescent="0.25">
      <c r="A3357" s="5">
        <v>3356</v>
      </c>
      <c r="B3357" s="3" t="s">
        <v>3324</v>
      </c>
    </row>
    <row r="3358" spans="1:2" x14ac:dyDescent="0.25">
      <c r="A3358" s="5">
        <v>3357</v>
      </c>
      <c r="B3358" s="3" t="s">
        <v>3325</v>
      </c>
    </row>
    <row r="3359" spans="1:2" x14ac:dyDescent="0.25">
      <c r="A3359" s="5">
        <v>3358</v>
      </c>
      <c r="B3359" s="3" t="s">
        <v>3326</v>
      </c>
    </row>
    <row r="3360" spans="1:2" x14ac:dyDescent="0.25">
      <c r="A3360" s="5">
        <v>3359</v>
      </c>
      <c r="B3360" s="3" t="s">
        <v>3327</v>
      </c>
    </row>
    <row r="3361" spans="1:2" x14ac:dyDescent="0.25">
      <c r="A3361" s="5">
        <v>3360</v>
      </c>
      <c r="B3361" s="3" t="s">
        <v>3328</v>
      </c>
    </row>
    <row r="3362" spans="1:2" x14ac:dyDescent="0.25">
      <c r="A3362" s="5">
        <v>3361</v>
      </c>
      <c r="B3362" s="3" t="s">
        <v>3329</v>
      </c>
    </row>
    <row r="3363" spans="1:2" x14ac:dyDescent="0.25">
      <c r="A3363" s="5">
        <v>3362</v>
      </c>
      <c r="B3363" s="3" t="s">
        <v>3330</v>
      </c>
    </row>
    <row r="3364" spans="1:2" x14ac:dyDescent="0.25">
      <c r="A3364" s="5">
        <v>3363</v>
      </c>
      <c r="B3364" s="3" t="s">
        <v>3331</v>
      </c>
    </row>
    <row r="3365" spans="1:2" x14ac:dyDescent="0.25">
      <c r="A3365" s="5">
        <v>3364</v>
      </c>
      <c r="B3365" s="3" t="s">
        <v>3332</v>
      </c>
    </row>
    <row r="3366" spans="1:2" x14ac:dyDescent="0.25">
      <c r="A3366" s="5">
        <v>3365</v>
      </c>
      <c r="B3366" s="3" t="s">
        <v>3333</v>
      </c>
    </row>
    <row r="3367" spans="1:2" x14ac:dyDescent="0.25">
      <c r="A3367" s="5">
        <v>3366</v>
      </c>
      <c r="B3367" s="3" t="s">
        <v>1594</v>
      </c>
    </row>
    <row r="3368" spans="1:2" x14ac:dyDescent="0.25">
      <c r="A3368" s="5">
        <v>3367</v>
      </c>
      <c r="B3368" s="3" t="s">
        <v>3334</v>
      </c>
    </row>
    <row r="3369" spans="1:2" x14ac:dyDescent="0.25">
      <c r="A3369" s="5">
        <v>3368</v>
      </c>
      <c r="B3369" s="3" t="s">
        <v>990</v>
      </c>
    </row>
    <row r="3370" spans="1:2" x14ac:dyDescent="0.25">
      <c r="A3370" s="5">
        <v>3369</v>
      </c>
      <c r="B3370" s="3" t="s">
        <v>3335</v>
      </c>
    </row>
    <row r="3371" spans="1:2" x14ac:dyDescent="0.25">
      <c r="A3371" s="5">
        <v>3370</v>
      </c>
      <c r="B3371" s="3" t="s">
        <v>3336</v>
      </c>
    </row>
    <row r="3372" spans="1:2" x14ac:dyDescent="0.25">
      <c r="A3372" s="5">
        <v>3371</v>
      </c>
      <c r="B3372" s="3" t="s">
        <v>3337</v>
      </c>
    </row>
    <row r="3373" spans="1:2" x14ac:dyDescent="0.25">
      <c r="A3373" s="5">
        <v>3372</v>
      </c>
      <c r="B3373" s="3" t="s">
        <v>3338</v>
      </c>
    </row>
    <row r="3374" spans="1:2" x14ac:dyDescent="0.25">
      <c r="A3374" s="5">
        <v>3373</v>
      </c>
      <c r="B3374" s="3" t="s">
        <v>3339</v>
      </c>
    </row>
    <row r="3375" spans="1:2" x14ac:dyDescent="0.25">
      <c r="A3375" s="5">
        <v>3374</v>
      </c>
      <c r="B3375" s="3" t="s">
        <v>3340</v>
      </c>
    </row>
    <row r="3376" spans="1:2" x14ac:dyDescent="0.25">
      <c r="A3376" s="5">
        <v>3375</v>
      </c>
      <c r="B3376" s="3" t="s">
        <v>3341</v>
      </c>
    </row>
    <row r="3377" spans="1:2" x14ac:dyDescent="0.25">
      <c r="A3377" s="5">
        <v>3376</v>
      </c>
      <c r="B3377" s="3" t="s">
        <v>3342</v>
      </c>
    </row>
    <row r="3378" spans="1:2" x14ac:dyDescent="0.25">
      <c r="A3378" s="5">
        <v>3377</v>
      </c>
      <c r="B3378" s="3" t="s">
        <v>2486</v>
      </c>
    </row>
    <row r="3379" spans="1:2" x14ac:dyDescent="0.25">
      <c r="A3379" s="5">
        <v>3378</v>
      </c>
      <c r="B3379" s="3" t="s">
        <v>3343</v>
      </c>
    </row>
    <row r="3380" spans="1:2" x14ac:dyDescent="0.25">
      <c r="A3380" s="5">
        <v>3379</v>
      </c>
      <c r="B3380" s="3" t="s">
        <v>3344</v>
      </c>
    </row>
    <row r="3381" spans="1:2" x14ac:dyDescent="0.25">
      <c r="A3381" s="5">
        <v>3380</v>
      </c>
      <c r="B3381" s="3" t="s">
        <v>2064</v>
      </c>
    </row>
    <row r="3382" spans="1:2" x14ac:dyDescent="0.25">
      <c r="A3382" s="5">
        <v>3381</v>
      </c>
      <c r="B3382" s="3" t="s">
        <v>3345</v>
      </c>
    </row>
    <row r="3383" spans="1:2" x14ac:dyDescent="0.25">
      <c r="A3383" s="5">
        <v>3382</v>
      </c>
      <c r="B3383" s="3" t="s">
        <v>3346</v>
      </c>
    </row>
    <row r="3384" spans="1:2" x14ac:dyDescent="0.25">
      <c r="A3384" s="5">
        <v>3383</v>
      </c>
      <c r="B3384" s="3" t="s">
        <v>3347</v>
      </c>
    </row>
    <row r="3385" spans="1:2" x14ac:dyDescent="0.25">
      <c r="A3385" s="5">
        <v>3384</v>
      </c>
      <c r="B3385" s="3" t="s">
        <v>3348</v>
      </c>
    </row>
    <row r="3386" spans="1:2" x14ac:dyDescent="0.25">
      <c r="A3386" s="5">
        <v>3385</v>
      </c>
      <c r="B3386" s="3" t="s">
        <v>3349</v>
      </c>
    </row>
    <row r="3387" spans="1:2" x14ac:dyDescent="0.25">
      <c r="A3387" s="5">
        <v>3386</v>
      </c>
      <c r="B3387" s="3" t="s">
        <v>3350</v>
      </c>
    </row>
    <row r="3388" spans="1:2" x14ac:dyDescent="0.25">
      <c r="A3388" s="5">
        <v>3387</v>
      </c>
      <c r="B3388" s="3" t="s">
        <v>3351</v>
      </c>
    </row>
    <row r="3389" spans="1:2" x14ac:dyDescent="0.25">
      <c r="A3389" s="5">
        <v>3388</v>
      </c>
      <c r="B3389" s="3" t="s">
        <v>3352</v>
      </c>
    </row>
    <row r="3390" spans="1:2" x14ac:dyDescent="0.25">
      <c r="A3390" s="5">
        <v>3389</v>
      </c>
      <c r="B3390" s="3" t="s">
        <v>3353</v>
      </c>
    </row>
    <row r="3391" spans="1:2" x14ac:dyDescent="0.25">
      <c r="A3391" s="5">
        <v>3390</v>
      </c>
      <c r="B3391" s="3" t="s">
        <v>3354</v>
      </c>
    </row>
    <row r="3392" spans="1:2" x14ac:dyDescent="0.25">
      <c r="A3392" s="5">
        <v>3391</v>
      </c>
      <c r="B3392" s="3" t="s">
        <v>3355</v>
      </c>
    </row>
    <row r="3393" spans="1:2" x14ac:dyDescent="0.25">
      <c r="A3393" s="5">
        <v>3392</v>
      </c>
      <c r="B3393" s="3" t="s">
        <v>3356</v>
      </c>
    </row>
    <row r="3394" spans="1:2" x14ac:dyDescent="0.25">
      <c r="A3394" s="5">
        <v>3393</v>
      </c>
      <c r="B3394" s="3" t="s">
        <v>3357</v>
      </c>
    </row>
    <row r="3395" spans="1:2" x14ac:dyDescent="0.25">
      <c r="A3395" s="5">
        <v>3394</v>
      </c>
      <c r="B3395" s="3" t="s">
        <v>3358</v>
      </c>
    </row>
    <row r="3396" spans="1:2" x14ac:dyDescent="0.25">
      <c r="A3396" s="5">
        <v>3395</v>
      </c>
      <c r="B3396" s="3" t="s">
        <v>3359</v>
      </c>
    </row>
    <row r="3397" spans="1:2" x14ac:dyDescent="0.25">
      <c r="A3397" s="5">
        <v>3396</v>
      </c>
      <c r="B3397" s="3" t="s">
        <v>3360</v>
      </c>
    </row>
    <row r="3398" spans="1:2" x14ac:dyDescent="0.25">
      <c r="A3398" s="5">
        <v>3397</v>
      </c>
      <c r="B3398" s="3" t="s">
        <v>3361</v>
      </c>
    </row>
    <row r="3399" spans="1:2" x14ac:dyDescent="0.25">
      <c r="A3399" s="5">
        <v>3398</v>
      </c>
      <c r="B3399" s="3" t="s">
        <v>3362</v>
      </c>
    </row>
    <row r="3400" spans="1:2" x14ac:dyDescent="0.25">
      <c r="A3400" s="5">
        <v>3399</v>
      </c>
      <c r="B3400" s="3" t="s">
        <v>3363</v>
      </c>
    </row>
    <row r="3401" spans="1:2" x14ac:dyDescent="0.25">
      <c r="A3401" s="5">
        <v>3400</v>
      </c>
      <c r="B3401" s="3" t="s">
        <v>3364</v>
      </c>
    </row>
    <row r="3402" spans="1:2" x14ac:dyDescent="0.25">
      <c r="A3402" s="5">
        <v>3401</v>
      </c>
      <c r="B3402" s="3" t="s">
        <v>3365</v>
      </c>
    </row>
    <row r="3403" spans="1:2" x14ac:dyDescent="0.25">
      <c r="A3403" s="5">
        <v>3402</v>
      </c>
      <c r="B3403" s="3" t="s">
        <v>3366</v>
      </c>
    </row>
    <row r="3404" spans="1:2" x14ac:dyDescent="0.25">
      <c r="A3404" s="5">
        <v>3403</v>
      </c>
      <c r="B3404" s="3" t="s">
        <v>1141</v>
      </c>
    </row>
    <row r="3405" spans="1:2" x14ac:dyDescent="0.25">
      <c r="A3405" s="5">
        <v>3404</v>
      </c>
      <c r="B3405" s="3" t="s">
        <v>3367</v>
      </c>
    </row>
    <row r="3406" spans="1:2" x14ac:dyDescent="0.25">
      <c r="A3406" s="5">
        <v>3405</v>
      </c>
      <c r="B3406" s="3" t="s">
        <v>3368</v>
      </c>
    </row>
    <row r="3407" spans="1:2" x14ac:dyDescent="0.25">
      <c r="A3407" s="5">
        <v>3406</v>
      </c>
      <c r="B3407" s="3" t="s">
        <v>3369</v>
      </c>
    </row>
    <row r="3408" spans="1:2" x14ac:dyDescent="0.25">
      <c r="A3408" s="5">
        <v>3407</v>
      </c>
      <c r="B3408" s="3" t="s">
        <v>3370</v>
      </c>
    </row>
    <row r="3409" spans="1:2" x14ac:dyDescent="0.25">
      <c r="A3409" s="5">
        <v>3408</v>
      </c>
      <c r="B3409" s="3" t="s">
        <v>3371</v>
      </c>
    </row>
    <row r="3410" spans="1:2" x14ac:dyDescent="0.25">
      <c r="A3410" s="5">
        <v>3409</v>
      </c>
      <c r="B3410" s="3" t="s">
        <v>3372</v>
      </c>
    </row>
    <row r="3411" spans="1:2" x14ac:dyDescent="0.25">
      <c r="A3411" s="5">
        <v>3410</v>
      </c>
      <c r="B3411" s="3" t="s">
        <v>1925</v>
      </c>
    </row>
    <row r="3412" spans="1:2" x14ac:dyDescent="0.25">
      <c r="A3412" s="5">
        <v>3411</v>
      </c>
      <c r="B3412" s="3" t="s">
        <v>3373</v>
      </c>
    </row>
    <row r="3413" spans="1:2" x14ac:dyDescent="0.25">
      <c r="A3413" s="5">
        <v>3412</v>
      </c>
      <c r="B3413" s="3" t="s">
        <v>3374</v>
      </c>
    </row>
    <row r="3414" spans="1:2" x14ac:dyDescent="0.25">
      <c r="A3414" s="5">
        <v>3413</v>
      </c>
      <c r="B3414" s="3" t="s">
        <v>3375</v>
      </c>
    </row>
    <row r="3415" spans="1:2" x14ac:dyDescent="0.25">
      <c r="A3415" s="5">
        <v>3414</v>
      </c>
      <c r="B3415" s="3" t="s">
        <v>3376</v>
      </c>
    </row>
    <row r="3416" spans="1:2" x14ac:dyDescent="0.25">
      <c r="A3416" s="5">
        <v>3415</v>
      </c>
      <c r="B3416" s="3" t="s">
        <v>3377</v>
      </c>
    </row>
    <row r="3417" spans="1:2" x14ac:dyDescent="0.25">
      <c r="A3417" s="5">
        <v>3416</v>
      </c>
      <c r="B3417" s="3" t="s">
        <v>3378</v>
      </c>
    </row>
    <row r="3418" spans="1:2" x14ac:dyDescent="0.25">
      <c r="A3418" s="5">
        <v>3417</v>
      </c>
      <c r="B3418" s="3" t="s">
        <v>3379</v>
      </c>
    </row>
    <row r="3419" spans="1:2" x14ac:dyDescent="0.25">
      <c r="A3419" s="5">
        <v>3418</v>
      </c>
      <c r="B3419" s="3" t="s">
        <v>3380</v>
      </c>
    </row>
    <row r="3420" spans="1:2" x14ac:dyDescent="0.25">
      <c r="A3420" s="5">
        <v>3419</v>
      </c>
      <c r="B3420" s="3" t="s">
        <v>3381</v>
      </c>
    </row>
    <row r="3421" spans="1:2" x14ac:dyDescent="0.25">
      <c r="A3421" s="5">
        <v>3420</v>
      </c>
      <c r="B3421" s="3" t="s">
        <v>1890</v>
      </c>
    </row>
    <row r="3422" spans="1:2" x14ac:dyDescent="0.25">
      <c r="A3422" s="5">
        <v>3421</v>
      </c>
      <c r="B3422" s="3" t="s">
        <v>3382</v>
      </c>
    </row>
    <row r="3423" spans="1:2" x14ac:dyDescent="0.25">
      <c r="A3423" s="5">
        <v>3422</v>
      </c>
      <c r="B3423" s="3" t="s">
        <v>3383</v>
      </c>
    </row>
    <row r="3424" spans="1:2" x14ac:dyDescent="0.25">
      <c r="A3424" s="5">
        <v>3423</v>
      </c>
      <c r="B3424" s="3" t="s">
        <v>3384</v>
      </c>
    </row>
    <row r="3425" spans="1:2" x14ac:dyDescent="0.25">
      <c r="A3425" s="5">
        <v>3424</v>
      </c>
      <c r="B3425" s="3" t="s">
        <v>3385</v>
      </c>
    </row>
    <row r="3426" spans="1:2" x14ac:dyDescent="0.25">
      <c r="A3426" s="5">
        <v>3425</v>
      </c>
      <c r="B3426" s="3" t="s">
        <v>3386</v>
      </c>
    </row>
    <row r="3427" spans="1:2" x14ac:dyDescent="0.25">
      <c r="A3427" s="5">
        <v>3426</v>
      </c>
      <c r="B3427" s="3" t="s">
        <v>3387</v>
      </c>
    </row>
    <row r="3428" spans="1:2" x14ac:dyDescent="0.25">
      <c r="A3428" s="5">
        <v>3427</v>
      </c>
      <c r="B3428" s="3" t="s">
        <v>3388</v>
      </c>
    </row>
    <row r="3429" spans="1:2" x14ac:dyDescent="0.25">
      <c r="A3429" s="5">
        <v>3428</v>
      </c>
      <c r="B3429" s="3" t="s">
        <v>3389</v>
      </c>
    </row>
    <row r="3430" spans="1:2" x14ac:dyDescent="0.25">
      <c r="A3430" s="5">
        <v>3429</v>
      </c>
      <c r="B3430" s="3" t="s">
        <v>3390</v>
      </c>
    </row>
    <row r="3431" spans="1:2" x14ac:dyDescent="0.25">
      <c r="A3431" s="5">
        <v>3430</v>
      </c>
      <c r="B3431" s="3" t="s">
        <v>3391</v>
      </c>
    </row>
    <row r="3432" spans="1:2" x14ac:dyDescent="0.25">
      <c r="A3432" s="5">
        <v>3431</v>
      </c>
      <c r="B3432" s="3" t="s">
        <v>3392</v>
      </c>
    </row>
    <row r="3433" spans="1:2" x14ac:dyDescent="0.25">
      <c r="A3433" s="5">
        <v>3432</v>
      </c>
      <c r="B3433" s="3" t="s">
        <v>3393</v>
      </c>
    </row>
    <row r="3434" spans="1:2" x14ac:dyDescent="0.25">
      <c r="A3434" s="5">
        <v>3433</v>
      </c>
      <c r="B3434" s="3" t="s">
        <v>3394</v>
      </c>
    </row>
    <row r="3435" spans="1:2" x14ac:dyDescent="0.25">
      <c r="A3435" s="5">
        <v>3434</v>
      </c>
      <c r="B3435" s="3" t="s">
        <v>3395</v>
      </c>
    </row>
    <row r="3436" spans="1:2" x14ac:dyDescent="0.25">
      <c r="A3436" s="5">
        <v>3435</v>
      </c>
      <c r="B3436" s="3" t="s">
        <v>3396</v>
      </c>
    </row>
    <row r="3437" spans="1:2" x14ac:dyDescent="0.25">
      <c r="A3437" s="5">
        <v>3436</v>
      </c>
      <c r="B3437" s="3" t="s">
        <v>3397</v>
      </c>
    </row>
    <row r="3438" spans="1:2" x14ac:dyDescent="0.25">
      <c r="A3438" s="5">
        <v>3437</v>
      </c>
      <c r="B3438" s="3" t="s">
        <v>3398</v>
      </c>
    </row>
    <row r="3439" spans="1:2" x14ac:dyDescent="0.25">
      <c r="A3439" s="5">
        <v>3438</v>
      </c>
      <c r="B3439" s="3" t="s">
        <v>3399</v>
      </c>
    </row>
    <row r="3440" spans="1:2" x14ac:dyDescent="0.25">
      <c r="A3440" s="5">
        <v>3439</v>
      </c>
      <c r="B3440" s="3" t="s">
        <v>3400</v>
      </c>
    </row>
    <row r="3441" spans="1:2" x14ac:dyDescent="0.25">
      <c r="A3441" s="5">
        <v>3440</v>
      </c>
      <c r="B3441" s="3" t="s">
        <v>3401</v>
      </c>
    </row>
    <row r="3442" spans="1:2" x14ac:dyDescent="0.25">
      <c r="A3442" s="5">
        <v>3441</v>
      </c>
      <c r="B3442" s="3" t="s">
        <v>3402</v>
      </c>
    </row>
    <row r="3443" spans="1:2" x14ac:dyDescent="0.25">
      <c r="A3443" s="5">
        <v>3442</v>
      </c>
      <c r="B3443" s="3" t="s">
        <v>3403</v>
      </c>
    </row>
    <row r="3444" spans="1:2" x14ac:dyDescent="0.25">
      <c r="A3444" s="5">
        <v>3443</v>
      </c>
      <c r="B3444" s="3" t="s">
        <v>3404</v>
      </c>
    </row>
    <row r="3445" spans="1:2" x14ac:dyDescent="0.25">
      <c r="A3445" s="5">
        <v>3444</v>
      </c>
      <c r="B3445" s="3" t="s">
        <v>3405</v>
      </c>
    </row>
    <row r="3446" spans="1:2" x14ac:dyDescent="0.25">
      <c r="A3446" s="5">
        <v>3445</v>
      </c>
      <c r="B3446" s="3" t="s">
        <v>3406</v>
      </c>
    </row>
    <row r="3447" spans="1:2" x14ac:dyDescent="0.25">
      <c r="A3447" s="5">
        <v>3446</v>
      </c>
      <c r="B3447" s="3" t="s">
        <v>3407</v>
      </c>
    </row>
    <row r="3448" spans="1:2" x14ac:dyDescent="0.25">
      <c r="A3448" s="5">
        <v>3447</v>
      </c>
      <c r="B3448" s="3" t="s">
        <v>3408</v>
      </c>
    </row>
    <row r="3449" spans="1:2" x14ac:dyDescent="0.25">
      <c r="A3449" s="5">
        <v>3448</v>
      </c>
      <c r="B3449" s="3" t="s">
        <v>3409</v>
      </c>
    </row>
    <row r="3450" spans="1:2" x14ac:dyDescent="0.25">
      <c r="A3450" s="5">
        <v>3449</v>
      </c>
      <c r="B3450" s="3" t="s">
        <v>3410</v>
      </c>
    </row>
    <row r="3451" spans="1:2" x14ac:dyDescent="0.25">
      <c r="A3451" s="5">
        <v>3450</v>
      </c>
      <c r="B3451" s="3" t="s">
        <v>3411</v>
      </c>
    </row>
    <row r="3452" spans="1:2" x14ac:dyDescent="0.25">
      <c r="A3452" s="5">
        <v>3451</v>
      </c>
      <c r="B3452" s="3" t="s">
        <v>3412</v>
      </c>
    </row>
    <row r="3453" spans="1:2" x14ac:dyDescent="0.25">
      <c r="A3453" s="5">
        <v>3452</v>
      </c>
      <c r="B3453" s="3" t="s">
        <v>3413</v>
      </c>
    </row>
    <row r="3454" spans="1:2" x14ac:dyDescent="0.25">
      <c r="A3454" s="5">
        <v>3453</v>
      </c>
      <c r="B3454" s="3" t="s">
        <v>3414</v>
      </c>
    </row>
    <row r="3455" spans="1:2" x14ac:dyDescent="0.25">
      <c r="A3455" s="5">
        <v>3454</v>
      </c>
      <c r="B3455" s="3" t="s">
        <v>3415</v>
      </c>
    </row>
    <row r="3456" spans="1:2" x14ac:dyDescent="0.25">
      <c r="A3456" s="5">
        <v>3455</v>
      </c>
      <c r="B3456" s="3" t="s">
        <v>3416</v>
      </c>
    </row>
    <row r="3457" spans="1:2" x14ac:dyDescent="0.25">
      <c r="A3457" s="5">
        <v>3456</v>
      </c>
      <c r="B3457" s="3" t="s">
        <v>3417</v>
      </c>
    </row>
    <row r="3458" spans="1:2" x14ac:dyDescent="0.25">
      <c r="A3458" s="5">
        <v>3457</v>
      </c>
      <c r="B3458" s="3" t="s">
        <v>3418</v>
      </c>
    </row>
    <row r="3459" spans="1:2" x14ac:dyDescent="0.25">
      <c r="A3459" s="5">
        <v>3458</v>
      </c>
      <c r="B3459" s="3" t="s">
        <v>3419</v>
      </c>
    </row>
    <row r="3460" spans="1:2" x14ac:dyDescent="0.25">
      <c r="A3460" s="5">
        <v>3459</v>
      </c>
      <c r="B3460" s="3" t="s">
        <v>3420</v>
      </c>
    </row>
    <row r="3461" spans="1:2" x14ac:dyDescent="0.25">
      <c r="A3461" s="5">
        <v>3460</v>
      </c>
      <c r="B3461" s="3" t="s">
        <v>3421</v>
      </c>
    </row>
    <row r="3462" spans="1:2" x14ac:dyDescent="0.25">
      <c r="A3462" s="5">
        <v>3461</v>
      </c>
      <c r="B3462" s="3" t="s">
        <v>3422</v>
      </c>
    </row>
    <row r="3463" spans="1:2" x14ac:dyDescent="0.25">
      <c r="A3463" s="5">
        <v>3462</v>
      </c>
      <c r="B3463" s="3" t="s">
        <v>1658</v>
      </c>
    </row>
    <row r="3464" spans="1:2" x14ac:dyDescent="0.25">
      <c r="A3464" s="5">
        <v>3463</v>
      </c>
      <c r="B3464" s="3" t="s">
        <v>3423</v>
      </c>
    </row>
    <row r="3465" spans="1:2" x14ac:dyDescent="0.25">
      <c r="A3465" s="5">
        <v>3464</v>
      </c>
      <c r="B3465" s="3" t="s">
        <v>3424</v>
      </c>
    </row>
    <row r="3466" spans="1:2" x14ac:dyDescent="0.25">
      <c r="A3466" s="5">
        <v>3465</v>
      </c>
      <c r="B3466" s="3" t="s">
        <v>3425</v>
      </c>
    </row>
    <row r="3467" spans="1:2" x14ac:dyDescent="0.25">
      <c r="A3467" s="5">
        <v>3466</v>
      </c>
      <c r="B3467" s="3" t="s">
        <v>3426</v>
      </c>
    </row>
    <row r="3468" spans="1:2" x14ac:dyDescent="0.25">
      <c r="A3468" s="5">
        <v>3467</v>
      </c>
      <c r="B3468" s="3" t="s">
        <v>3427</v>
      </c>
    </row>
    <row r="3469" spans="1:2" x14ac:dyDescent="0.25">
      <c r="A3469" s="5">
        <v>3468</v>
      </c>
      <c r="B3469" s="3" t="s">
        <v>3428</v>
      </c>
    </row>
    <row r="3470" spans="1:2" x14ac:dyDescent="0.25">
      <c r="A3470" s="5">
        <v>3469</v>
      </c>
      <c r="B3470" s="3" t="s">
        <v>2707</v>
      </c>
    </row>
    <row r="3471" spans="1:2" x14ac:dyDescent="0.25">
      <c r="A3471" s="5">
        <v>3470</v>
      </c>
      <c r="B3471" s="3" t="s">
        <v>3429</v>
      </c>
    </row>
    <row r="3472" spans="1:2" x14ac:dyDescent="0.25">
      <c r="A3472" s="5">
        <v>3471</v>
      </c>
      <c r="B3472" s="3" t="s">
        <v>3430</v>
      </c>
    </row>
    <row r="3473" spans="1:2" x14ac:dyDescent="0.25">
      <c r="A3473" s="5">
        <v>3472</v>
      </c>
      <c r="B3473" s="3" t="s">
        <v>3431</v>
      </c>
    </row>
    <row r="3474" spans="1:2" x14ac:dyDescent="0.25">
      <c r="A3474" s="5">
        <v>3473</v>
      </c>
      <c r="B3474" s="3" t="s">
        <v>3432</v>
      </c>
    </row>
    <row r="3475" spans="1:2" x14ac:dyDescent="0.25">
      <c r="A3475" s="5">
        <v>3474</v>
      </c>
      <c r="B3475" s="3" t="s">
        <v>3433</v>
      </c>
    </row>
    <row r="3476" spans="1:2" x14ac:dyDescent="0.25">
      <c r="A3476" s="5">
        <v>3475</v>
      </c>
      <c r="B3476" s="3" t="s">
        <v>3434</v>
      </c>
    </row>
    <row r="3477" spans="1:2" x14ac:dyDescent="0.25">
      <c r="A3477" s="5">
        <v>3476</v>
      </c>
      <c r="B3477" s="3" t="s">
        <v>2477</v>
      </c>
    </row>
    <row r="3478" spans="1:2" x14ac:dyDescent="0.25">
      <c r="A3478" s="5">
        <v>3477</v>
      </c>
      <c r="B3478" s="3" t="s">
        <v>3435</v>
      </c>
    </row>
    <row r="3479" spans="1:2" x14ac:dyDescent="0.25">
      <c r="A3479" s="5">
        <v>3478</v>
      </c>
      <c r="B3479" s="3" t="s">
        <v>3436</v>
      </c>
    </row>
    <row r="3480" spans="1:2" x14ac:dyDescent="0.25">
      <c r="A3480" s="5">
        <v>3479</v>
      </c>
      <c r="B3480" s="3" t="s">
        <v>3437</v>
      </c>
    </row>
    <row r="3481" spans="1:2" x14ac:dyDescent="0.25">
      <c r="A3481" s="5">
        <v>3480</v>
      </c>
      <c r="B3481" s="3" t="s">
        <v>3438</v>
      </c>
    </row>
    <row r="3482" spans="1:2" x14ac:dyDescent="0.25">
      <c r="A3482" s="5">
        <v>3481</v>
      </c>
      <c r="B3482" s="3" t="s">
        <v>3439</v>
      </c>
    </row>
    <row r="3483" spans="1:2" x14ac:dyDescent="0.25">
      <c r="A3483" s="5">
        <v>3482</v>
      </c>
      <c r="B3483" s="3" t="s">
        <v>3440</v>
      </c>
    </row>
    <row r="3484" spans="1:2" x14ac:dyDescent="0.25">
      <c r="A3484" s="5">
        <v>3483</v>
      </c>
      <c r="B3484" s="3" t="s">
        <v>3441</v>
      </c>
    </row>
    <row r="3485" spans="1:2" x14ac:dyDescent="0.25">
      <c r="A3485" s="5">
        <v>3484</v>
      </c>
      <c r="B3485" s="3" t="s">
        <v>3442</v>
      </c>
    </row>
    <row r="3486" spans="1:2" x14ac:dyDescent="0.25">
      <c r="A3486" s="5">
        <v>3485</v>
      </c>
      <c r="B3486" s="3" t="s">
        <v>3443</v>
      </c>
    </row>
    <row r="3487" spans="1:2" x14ac:dyDescent="0.25">
      <c r="A3487" s="5">
        <v>3486</v>
      </c>
      <c r="B3487" s="3" t="s">
        <v>22</v>
      </c>
    </row>
    <row r="3488" spans="1:2" x14ac:dyDescent="0.25">
      <c r="A3488" s="5">
        <v>3487</v>
      </c>
      <c r="B3488" s="3" t="s">
        <v>3444</v>
      </c>
    </row>
    <row r="3489" spans="1:2" x14ac:dyDescent="0.25">
      <c r="A3489" s="5">
        <v>3488</v>
      </c>
      <c r="B3489" s="3" t="s">
        <v>3445</v>
      </c>
    </row>
    <row r="3490" spans="1:2" x14ac:dyDescent="0.25">
      <c r="A3490" s="5">
        <v>3489</v>
      </c>
      <c r="B3490" s="3" t="s">
        <v>3446</v>
      </c>
    </row>
    <row r="3491" spans="1:2" x14ac:dyDescent="0.25">
      <c r="A3491" s="5">
        <v>3490</v>
      </c>
      <c r="B3491" s="3" t="s">
        <v>3447</v>
      </c>
    </row>
    <row r="3492" spans="1:2" x14ac:dyDescent="0.25">
      <c r="A3492" s="5">
        <v>3491</v>
      </c>
      <c r="B3492" s="3" t="s">
        <v>3448</v>
      </c>
    </row>
    <row r="3493" spans="1:2" x14ac:dyDescent="0.25">
      <c r="A3493" s="5">
        <v>3492</v>
      </c>
      <c r="B3493" s="3" t="s">
        <v>3449</v>
      </c>
    </row>
    <row r="3494" spans="1:2" x14ac:dyDescent="0.25">
      <c r="A3494" s="5">
        <v>3493</v>
      </c>
      <c r="B3494" s="3" t="s">
        <v>3450</v>
      </c>
    </row>
    <row r="3495" spans="1:2" x14ac:dyDescent="0.25">
      <c r="A3495" s="5">
        <v>3494</v>
      </c>
      <c r="B3495" s="3" t="s">
        <v>3451</v>
      </c>
    </row>
    <row r="3496" spans="1:2" x14ac:dyDescent="0.25">
      <c r="A3496" s="5">
        <v>3495</v>
      </c>
      <c r="B3496" s="3" t="s">
        <v>3452</v>
      </c>
    </row>
    <row r="3497" spans="1:2" x14ac:dyDescent="0.25">
      <c r="A3497" s="5">
        <v>3496</v>
      </c>
      <c r="B3497" s="3" t="s">
        <v>3453</v>
      </c>
    </row>
    <row r="3498" spans="1:2" x14ac:dyDescent="0.25">
      <c r="A3498" s="5">
        <v>3497</v>
      </c>
      <c r="B3498" s="3" t="s">
        <v>3454</v>
      </c>
    </row>
    <row r="3499" spans="1:2" x14ac:dyDescent="0.25">
      <c r="A3499" s="5">
        <v>3498</v>
      </c>
      <c r="B3499" s="3" t="s">
        <v>3455</v>
      </c>
    </row>
    <row r="3500" spans="1:2" x14ac:dyDescent="0.25">
      <c r="A3500" s="5">
        <v>3499</v>
      </c>
      <c r="B3500" s="3" t="s">
        <v>3456</v>
      </c>
    </row>
    <row r="3501" spans="1:2" x14ac:dyDescent="0.25">
      <c r="A3501" s="5">
        <v>3500</v>
      </c>
      <c r="B3501" s="3" t="s">
        <v>3457</v>
      </c>
    </row>
    <row r="3502" spans="1:2" x14ac:dyDescent="0.25">
      <c r="A3502" s="5">
        <v>3501</v>
      </c>
      <c r="B3502" s="3" t="s">
        <v>3458</v>
      </c>
    </row>
    <row r="3503" spans="1:2" x14ac:dyDescent="0.25">
      <c r="A3503" s="5">
        <v>3502</v>
      </c>
      <c r="B3503" s="3" t="s">
        <v>3459</v>
      </c>
    </row>
    <row r="3504" spans="1:2" x14ac:dyDescent="0.25">
      <c r="A3504" s="5">
        <v>3503</v>
      </c>
      <c r="B3504" s="3" t="s">
        <v>3460</v>
      </c>
    </row>
    <row r="3505" spans="1:2" x14ac:dyDescent="0.25">
      <c r="A3505" s="5">
        <v>3504</v>
      </c>
      <c r="B3505" s="3" t="s">
        <v>3461</v>
      </c>
    </row>
    <row r="3506" spans="1:2" x14ac:dyDescent="0.25">
      <c r="A3506" s="5">
        <v>3505</v>
      </c>
      <c r="B3506" s="3" t="s">
        <v>3462</v>
      </c>
    </row>
    <row r="3507" spans="1:2" x14ac:dyDescent="0.25">
      <c r="A3507" s="5">
        <v>3506</v>
      </c>
      <c r="B3507" s="3" t="s">
        <v>3463</v>
      </c>
    </row>
    <row r="3508" spans="1:2" x14ac:dyDescent="0.25">
      <c r="A3508" s="5">
        <v>3507</v>
      </c>
      <c r="B3508" s="3" t="s">
        <v>3464</v>
      </c>
    </row>
    <row r="3509" spans="1:2" x14ac:dyDescent="0.25">
      <c r="A3509" s="5">
        <v>3508</v>
      </c>
      <c r="B3509" s="3" t="s">
        <v>3465</v>
      </c>
    </row>
    <row r="3510" spans="1:2" x14ac:dyDescent="0.25">
      <c r="A3510" s="5">
        <v>3509</v>
      </c>
      <c r="B3510" s="3" t="s">
        <v>3466</v>
      </c>
    </row>
    <row r="3511" spans="1:2" x14ac:dyDescent="0.25">
      <c r="A3511" s="5">
        <v>3510</v>
      </c>
      <c r="B3511" s="3" t="s">
        <v>3467</v>
      </c>
    </row>
    <row r="3512" spans="1:2" x14ac:dyDescent="0.25">
      <c r="A3512" s="5">
        <v>3511</v>
      </c>
      <c r="B3512" s="3" t="s">
        <v>3468</v>
      </c>
    </row>
    <row r="3513" spans="1:2" x14ac:dyDescent="0.25">
      <c r="A3513" s="5">
        <v>3512</v>
      </c>
      <c r="B3513" s="3" t="s">
        <v>3469</v>
      </c>
    </row>
    <row r="3514" spans="1:2" x14ac:dyDescent="0.25">
      <c r="A3514" s="5">
        <v>3513</v>
      </c>
      <c r="B3514" s="3" t="s">
        <v>3470</v>
      </c>
    </row>
    <row r="3515" spans="1:2" x14ac:dyDescent="0.25">
      <c r="A3515" s="5">
        <v>3514</v>
      </c>
      <c r="B3515" s="3" t="s">
        <v>3471</v>
      </c>
    </row>
    <row r="3516" spans="1:2" x14ac:dyDescent="0.25">
      <c r="A3516" s="5">
        <v>3515</v>
      </c>
      <c r="B3516" s="3" t="s">
        <v>3472</v>
      </c>
    </row>
    <row r="3517" spans="1:2" x14ac:dyDescent="0.25">
      <c r="A3517" s="5">
        <v>3516</v>
      </c>
      <c r="B3517" s="3" t="s">
        <v>3473</v>
      </c>
    </row>
    <row r="3518" spans="1:2" x14ac:dyDescent="0.25">
      <c r="A3518" s="5">
        <v>3517</v>
      </c>
      <c r="B3518" s="3" t="s">
        <v>3474</v>
      </c>
    </row>
    <row r="3519" spans="1:2" x14ac:dyDescent="0.25">
      <c r="A3519" s="5">
        <v>3518</v>
      </c>
      <c r="B3519" s="3" t="s">
        <v>3475</v>
      </c>
    </row>
    <row r="3520" spans="1:2" x14ac:dyDescent="0.25">
      <c r="A3520" s="5">
        <v>3519</v>
      </c>
      <c r="B3520" s="3" t="s">
        <v>3476</v>
      </c>
    </row>
    <row r="3521" spans="1:2" x14ac:dyDescent="0.25">
      <c r="A3521" s="5">
        <v>3520</v>
      </c>
      <c r="B3521" s="3" t="s">
        <v>3477</v>
      </c>
    </row>
    <row r="3522" spans="1:2" x14ac:dyDescent="0.25">
      <c r="A3522" s="5">
        <v>3521</v>
      </c>
      <c r="B3522" s="3" t="s">
        <v>3478</v>
      </c>
    </row>
    <row r="3523" spans="1:2" x14ac:dyDescent="0.25">
      <c r="A3523" s="5">
        <v>3522</v>
      </c>
      <c r="B3523" s="3" t="s">
        <v>3479</v>
      </c>
    </row>
    <row r="3524" spans="1:2" x14ac:dyDescent="0.25">
      <c r="A3524" s="5">
        <v>3523</v>
      </c>
      <c r="B3524" s="3" t="s">
        <v>3480</v>
      </c>
    </row>
    <row r="3525" spans="1:2" x14ac:dyDescent="0.25">
      <c r="A3525" s="5">
        <v>3524</v>
      </c>
      <c r="B3525" s="3" t="s">
        <v>3481</v>
      </c>
    </row>
    <row r="3526" spans="1:2" x14ac:dyDescent="0.25">
      <c r="A3526" s="5">
        <v>3525</v>
      </c>
      <c r="B3526" s="3" t="s">
        <v>3482</v>
      </c>
    </row>
    <row r="3527" spans="1:2" x14ac:dyDescent="0.25">
      <c r="A3527" s="5">
        <v>3526</v>
      </c>
      <c r="B3527" s="3" t="s">
        <v>3483</v>
      </c>
    </row>
    <row r="3528" spans="1:2" x14ac:dyDescent="0.25">
      <c r="A3528" s="5">
        <v>3527</v>
      </c>
      <c r="B3528" s="3" t="s">
        <v>3484</v>
      </c>
    </row>
    <row r="3529" spans="1:2" x14ac:dyDescent="0.25">
      <c r="A3529" s="5">
        <v>3528</v>
      </c>
      <c r="B3529" s="3" t="s">
        <v>3485</v>
      </c>
    </row>
    <row r="3530" spans="1:2" x14ac:dyDescent="0.25">
      <c r="A3530" s="5">
        <v>3529</v>
      </c>
      <c r="B3530" s="3" t="s">
        <v>3486</v>
      </c>
    </row>
    <row r="3531" spans="1:2" x14ac:dyDescent="0.25">
      <c r="A3531" s="5">
        <v>3530</v>
      </c>
      <c r="B3531" s="3" t="s">
        <v>3487</v>
      </c>
    </row>
    <row r="3532" spans="1:2" x14ac:dyDescent="0.25">
      <c r="A3532" s="5">
        <v>3531</v>
      </c>
      <c r="B3532" s="3" t="s">
        <v>3488</v>
      </c>
    </row>
    <row r="3533" spans="1:2" x14ac:dyDescent="0.25">
      <c r="A3533" s="5">
        <v>3532</v>
      </c>
      <c r="B3533" s="3" t="s">
        <v>3489</v>
      </c>
    </row>
    <row r="3534" spans="1:2" x14ac:dyDescent="0.25">
      <c r="A3534" s="5">
        <v>3533</v>
      </c>
      <c r="B3534" s="3" t="s">
        <v>3490</v>
      </c>
    </row>
    <row r="3535" spans="1:2" x14ac:dyDescent="0.25">
      <c r="A3535" s="5">
        <v>3534</v>
      </c>
      <c r="B3535" s="3" t="s">
        <v>3491</v>
      </c>
    </row>
    <row r="3536" spans="1:2" x14ac:dyDescent="0.25">
      <c r="A3536" s="5">
        <v>3535</v>
      </c>
      <c r="B3536" s="3" t="s">
        <v>3492</v>
      </c>
    </row>
    <row r="3537" spans="1:2" x14ac:dyDescent="0.25">
      <c r="A3537" s="5">
        <v>3536</v>
      </c>
      <c r="B3537" s="3" t="s">
        <v>2664</v>
      </c>
    </row>
    <row r="3538" spans="1:2" x14ac:dyDescent="0.25">
      <c r="A3538" s="5">
        <v>3537</v>
      </c>
      <c r="B3538" s="3" t="s">
        <v>3493</v>
      </c>
    </row>
    <row r="3539" spans="1:2" x14ac:dyDescent="0.25">
      <c r="A3539" s="5">
        <v>3538</v>
      </c>
      <c r="B3539" s="3" t="s">
        <v>3494</v>
      </c>
    </row>
    <row r="3540" spans="1:2" x14ac:dyDescent="0.25">
      <c r="A3540" s="5">
        <v>3539</v>
      </c>
      <c r="B3540" s="3" t="s">
        <v>3495</v>
      </c>
    </row>
    <row r="3541" spans="1:2" x14ac:dyDescent="0.25">
      <c r="A3541" s="5">
        <v>3540</v>
      </c>
      <c r="B3541" s="3" t="s">
        <v>3496</v>
      </c>
    </row>
    <row r="3542" spans="1:2" x14ac:dyDescent="0.25">
      <c r="A3542" s="5">
        <v>3541</v>
      </c>
      <c r="B3542" s="3" t="s">
        <v>3497</v>
      </c>
    </row>
    <row r="3543" spans="1:2" x14ac:dyDescent="0.25">
      <c r="A3543" s="5">
        <v>3542</v>
      </c>
      <c r="B3543" s="3" t="s">
        <v>3498</v>
      </c>
    </row>
    <row r="3544" spans="1:2" x14ac:dyDescent="0.25">
      <c r="A3544" s="5">
        <v>3543</v>
      </c>
      <c r="B3544" s="3" t="s">
        <v>3499</v>
      </c>
    </row>
    <row r="3545" spans="1:2" x14ac:dyDescent="0.25">
      <c r="A3545" s="5">
        <v>3544</v>
      </c>
      <c r="B3545" s="3" t="s">
        <v>3500</v>
      </c>
    </row>
    <row r="3546" spans="1:2" x14ac:dyDescent="0.25">
      <c r="A3546" s="5">
        <v>3545</v>
      </c>
      <c r="B3546" s="3" t="s">
        <v>3501</v>
      </c>
    </row>
    <row r="3547" spans="1:2" x14ac:dyDescent="0.25">
      <c r="A3547" s="5">
        <v>3546</v>
      </c>
      <c r="B3547" s="3" t="s">
        <v>3502</v>
      </c>
    </row>
    <row r="3548" spans="1:2" x14ac:dyDescent="0.25">
      <c r="A3548" s="5">
        <v>3547</v>
      </c>
      <c r="B3548" s="3" t="s">
        <v>3503</v>
      </c>
    </row>
    <row r="3549" spans="1:2" x14ac:dyDescent="0.25">
      <c r="A3549" s="5">
        <v>3548</v>
      </c>
      <c r="B3549" s="3" t="s">
        <v>3504</v>
      </c>
    </row>
    <row r="3550" spans="1:2" x14ac:dyDescent="0.25">
      <c r="A3550" s="5">
        <v>3549</v>
      </c>
      <c r="B3550" s="3" t="s">
        <v>3505</v>
      </c>
    </row>
    <row r="3551" spans="1:2" x14ac:dyDescent="0.25">
      <c r="A3551" s="5">
        <v>3550</v>
      </c>
      <c r="B3551" s="3" t="s">
        <v>3506</v>
      </c>
    </row>
    <row r="3552" spans="1:2" x14ac:dyDescent="0.25">
      <c r="A3552" s="5">
        <v>3551</v>
      </c>
      <c r="B3552" s="3" t="s">
        <v>3507</v>
      </c>
    </row>
    <row r="3553" spans="1:2" x14ac:dyDescent="0.25">
      <c r="A3553" s="5">
        <v>3552</v>
      </c>
      <c r="B3553" s="3" t="s">
        <v>3508</v>
      </c>
    </row>
    <row r="3554" spans="1:2" x14ac:dyDescent="0.25">
      <c r="A3554" s="5">
        <v>3553</v>
      </c>
      <c r="B3554" s="3" t="s">
        <v>3509</v>
      </c>
    </row>
    <row r="3555" spans="1:2" x14ac:dyDescent="0.25">
      <c r="A3555" s="5">
        <v>3554</v>
      </c>
      <c r="B3555" s="3" t="s">
        <v>3510</v>
      </c>
    </row>
    <row r="3556" spans="1:2" x14ac:dyDescent="0.25">
      <c r="A3556" s="5">
        <v>3555</v>
      </c>
      <c r="B3556" s="3" t="s">
        <v>3511</v>
      </c>
    </row>
    <row r="3557" spans="1:2" x14ac:dyDescent="0.25">
      <c r="A3557" s="5">
        <v>3556</v>
      </c>
      <c r="B3557" s="3" t="s">
        <v>3512</v>
      </c>
    </row>
    <row r="3558" spans="1:2" x14ac:dyDescent="0.25">
      <c r="A3558" s="5">
        <v>3557</v>
      </c>
      <c r="B3558" s="3" t="s">
        <v>3513</v>
      </c>
    </row>
    <row r="3559" spans="1:2" x14ac:dyDescent="0.25">
      <c r="A3559" s="5">
        <v>3558</v>
      </c>
      <c r="B3559" s="3" t="s">
        <v>3514</v>
      </c>
    </row>
    <row r="3560" spans="1:2" x14ac:dyDescent="0.25">
      <c r="A3560" s="5">
        <v>3559</v>
      </c>
      <c r="B3560" s="3" t="s">
        <v>3515</v>
      </c>
    </row>
    <row r="3561" spans="1:2" x14ac:dyDescent="0.25">
      <c r="A3561" s="5">
        <v>3560</v>
      </c>
      <c r="B3561" s="3" t="s">
        <v>3516</v>
      </c>
    </row>
    <row r="3562" spans="1:2" x14ac:dyDescent="0.25">
      <c r="A3562" s="5">
        <v>3561</v>
      </c>
      <c r="B3562" s="3" t="s">
        <v>3517</v>
      </c>
    </row>
    <row r="3563" spans="1:2" x14ac:dyDescent="0.25">
      <c r="A3563" s="5">
        <v>3562</v>
      </c>
      <c r="B3563" s="3" t="s">
        <v>3518</v>
      </c>
    </row>
    <row r="3564" spans="1:2" x14ac:dyDescent="0.25">
      <c r="A3564" s="5">
        <v>3563</v>
      </c>
      <c r="B3564" s="3" t="s">
        <v>3519</v>
      </c>
    </row>
    <row r="3565" spans="1:2" x14ac:dyDescent="0.25">
      <c r="A3565" s="5">
        <v>3564</v>
      </c>
      <c r="B3565" s="3" t="s">
        <v>3520</v>
      </c>
    </row>
    <row r="3566" spans="1:2" x14ac:dyDescent="0.25">
      <c r="A3566" s="5">
        <v>3565</v>
      </c>
      <c r="B3566" s="3" t="s">
        <v>3521</v>
      </c>
    </row>
    <row r="3567" spans="1:2" x14ac:dyDescent="0.25">
      <c r="A3567" s="5">
        <v>3566</v>
      </c>
      <c r="B3567" s="3" t="s">
        <v>3522</v>
      </c>
    </row>
    <row r="3568" spans="1:2" x14ac:dyDescent="0.25">
      <c r="A3568" s="5">
        <v>3567</v>
      </c>
      <c r="B3568" s="3" t="s">
        <v>3523</v>
      </c>
    </row>
    <row r="3569" spans="1:2" x14ac:dyDescent="0.25">
      <c r="A3569" s="5">
        <v>3568</v>
      </c>
      <c r="B3569" s="3" t="s">
        <v>3524</v>
      </c>
    </row>
    <row r="3570" spans="1:2" x14ac:dyDescent="0.25">
      <c r="A3570" s="5">
        <v>3569</v>
      </c>
      <c r="B3570" s="3" t="s">
        <v>3525</v>
      </c>
    </row>
    <row r="3571" spans="1:2" x14ac:dyDescent="0.25">
      <c r="A3571" s="5">
        <v>3570</v>
      </c>
      <c r="B3571" s="3" t="s">
        <v>3526</v>
      </c>
    </row>
    <row r="3572" spans="1:2" x14ac:dyDescent="0.25">
      <c r="A3572" s="5">
        <v>3571</v>
      </c>
      <c r="B3572" s="3" t="s">
        <v>3527</v>
      </c>
    </row>
    <row r="3573" spans="1:2" x14ac:dyDescent="0.25">
      <c r="A3573" s="5">
        <v>3572</v>
      </c>
      <c r="B3573" s="3" t="s">
        <v>3528</v>
      </c>
    </row>
    <row r="3574" spans="1:2" x14ac:dyDescent="0.25">
      <c r="A3574" s="5">
        <v>3573</v>
      </c>
      <c r="B3574" s="3" t="s">
        <v>3529</v>
      </c>
    </row>
    <row r="3575" spans="1:2" x14ac:dyDescent="0.25">
      <c r="A3575" s="5">
        <v>3574</v>
      </c>
      <c r="B3575" s="3" t="s">
        <v>3530</v>
      </c>
    </row>
    <row r="3576" spans="1:2" x14ac:dyDescent="0.25">
      <c r="A3576" s="5">
        <v>3575</v>
      </c>
      <c r="B3576" s="3" t="s">
        <v>3531</v>
      </c>
    </row>
    <row r="3577" spans="1:2" x14ac:dyDescent="0.25">
      <c r="A3577" s="5">
        <v>3576</v>
      </c>
      <c r="B3577" s="3" t="s">
        <v>3532</v>
      </c>
    </row>
    <row r="3578" spans="1:2" x14ac:dyDescent="0.25">
      <c r="A3578" s="5">
        <v>3577</v>
      </c>
      <c r="B3578" s="3" t="s">
        <v>54</v>
      </c>
    </row>
    <row r="3579" spans="1:2" x14ac:dyDescent="0.25">
      <c r="A3579" s="5">
        <v>3578</v>
      </c>
      <c r="B3579" s="3" t="s">
        <v>3533</v>
      </c>
    </row>
    <row r="3580" spans="1:2" x14ac:dyDescent="0.25">
      <c r="A3580" s="5">
        <v>3579</v>
      </c>
      <c r="B3580" s="3" t="s">
        <v>3534</v>
      </c>
    </row>
    <row r="3581" spans="1:2" x14ac:dyDescent="0.25">
      <c r="A3581" s="5">
        <v>3580</v>
      </c>
      <c r="B3581" s="3" t="s">
        <v>3535</v>
      </c>
    </row>
    <row r="3582" spans="1:2" x14ac:dyDescent="0.25">
      <c r="A3582" s="5">
        <v>3581</v>
      </c>
      <c r="B3582" s="3" t="s">
        <v>3536</v>
      </c>
    </row>
    <row r="3583" spans="1:2" x14ac:dyDescent="0.25">
      <c r="A3583" s="5">
        <v>3582</v>
      </c>
      <c r="B3583" s="3" t="s">
        <v>3537</v>
      </c>
    </row>
    <row r="3584" spans="1:2" x14ac:dyDescent="0.25">
      <c r="A3584" s="5">
        <v>3583</v>
      </c>
      <c r="B3584" s="3" t="s">
        <v>3538</v>
      </c>
    </row>
    <row r="3585" spans="1:2" x14ac:dyDescent="0.25">
      <c r="A3585" s="5">
        <v>3584</v>
      </c>
      <c r="B3585" s="3" t="s">
        <v>3539</v>
      </c>
    </row>
    <row r="3586" spans="1:2" x14ac:dyDescent="0.25">
      <c r="A3586" s="5">
        <v>3585</v>
      </c>
      <c r="B3586" s="3" t="s">
        <v>3540</v>
      </c>
    </row>
    <row r="3587" spans="1:2" x14ac:dyDescent="0.25">
      <c r="A3587" s="5">
        <v>3586</v>
      </c>
      <c r="B3587" s="3" t="s">
        <v>3541</v>
      </c>
    </row>
    <row r="3588" spans="1:2" x14ac:dyDescent="0.25">
      <c r="A3588" s="5">
        <v>3587</v>
      </c>
      <c r="B3588" s="3" t="s">
        <v>3542</v>
      </c>
    </row>
    <row r="3589" spans="1:2" x14ac:dyDescent="0.25">
      <c r="A3589" s="5">
        <v>3588</v>
      </c>
      <c r="B3589" s="3" t="s">
        <v>3543</v>
      </c>
    </row>
    <row r="3590" spans="1:2" x14ac:dyDescent="0.25">
      <c r="A3590" s="5">
        <v>3589</v>
      </c>
      <c r="B3590" s="3" t="s">
        <v>3544</v>
      </c>
    </row>
    <row r="3591" spans="1:2" x14ac:dyDescent="0.25">
      <c r="A3591" s="5">
        <v>3590</v>
      </c>
      <c r="B3591" s="3" t="s">
        <v>3545</v>
      </c>
    </row>
    <row r="3592" spans="1:2" x14ac:dyDescent="0.25">
      <c r="A3592" s="5">
        <v>3591</v>
      </c>
      <c r="B3592" s="3" t="s">
        <v>3546</v>
      </c>
    </row>
    <row r="3593" spans="1:2" x14ac:dyDescent="0.25">
      <c r="A3593" s="5">
        <v>3592</v>
      </c>
      <c r="B3593" s="3" t="s">
        <v>3547</v>
      </c>
    </row>
    <row r="3594" spans="1:2" x14ac:dyDescent="0.25">
      <c r="A3594" s="5">
        <v>3593</v>
      </c>
      <c r="B3594" s="3" t="s">
        <v>3548</v>
      </c>
    </row>
    <row r="3595" spans="1:2" x14ac:dyDescent="0.25">
      <c r="A3595" s="5">
        <v>3594</v>
      </c>
      <c r="B3595" s="3" t="s">
        <v>3549</v>
      </c>
    </row>
    <row r="3596" spans="1:2" x14ac:dyDescent="0.25">
      <c r="A3596" s="5">
        <v>3595</v>
      </c>
      <c r="B3596" s="3" t="s">
        <v>3550</v>
      </c>
    </row>
    <row r="3597" spans="1:2" x14ac:dyDescent="0.25">
      <c r="A3597" s="5">
        <v>3596</v>
      </c>
      <c r="B3597" s="3" t="s">
        <v>3551</v>
      </c>
    </row>
    <row r="3598" spans="1:2" x14ac:dyDescent="0.25">
      <c r="A3598" s="5">
        <v>3597</v>
      </c>
      <c r="B3598" s="3" t="s">
        <v>3552</v>
      </c>
    </row>
    <row r="3599" spans="1:2" x14ac:dyDescent="0.25">
      <c r="A3599" s="5">
        <v>3598</v>
      </c>
      <c r="B3599" s="3" t="s">
        <v>3553</v>
      </c>
    </row>
    <row r="3600" spans="1:2" x14ac:dyDescent="0.25">
      <c r="A3600" s="5">
        <v>3599</v>
      </c>
      <c r="B3600" s="3" t="s">
        <v>3554</v>
      </c>
    </row>
    <row r="3601" spans="1:2" x14ac:dyDescent="0.25">
      <c r="A3601" s="5">
        <v>3600</v>
      </c>
      <c r="B3601" s="3" t="s">
        <v>3555</v>
      </c>
    </row>
    <row r="3602" spans="1:2" x14ac:dyDescent="0.25">
      <c r="A3602" s="5">
        <v>3601</v>
      </c>
      <c r="B3602" s="3" t="s">
        <v>3556</v>
      </c>
    </row>
    <row r="3603" spans="1:2" x14ac:dyDescent="0.25">
      <c r="A3603" s="5">
        <v>3602</v>
      </c>
      <c r="B3603" s="3" t="s">
        <v>3557</v>
      </c>
    </row>
    <row r="3604" spans="1:2" x14ac:dyDescent="0.25">
      <c r="A3604" s="5">
        <v>3603</v>
      </c>
      <c r="B3604" s="3" t="s">
        <v>3558</v>
      </c>
    </row>
    <row r="3605" spans="1:2" x14ac:dyDescent="0.25">
      <c r="A3605" s="5">
        <v>3604</v>
      </c>
      <c r="B3605" s="3" t="s">
        <v>3559</v>
      </c>
    </row>
    <row r="3606" spans="1:2" x14ac:dyDescent="0.25">
      <c r="A3606" s="5">
        <v>3605</v>
      </c>
      <c r="B3606" s="3" t="s">
        <v>3560</v>
      </c>
    </row>
    <row r="3607" spans="1:2" x14ac:dyDescent="0.25">
      <c r="A3607" s="5">
        <v>3606</v>
      </c>
      <c r="B3607" s="3" t="s">
        <v>3561</v>
      </c>
    </row>
    <row r="3608" spans="1:2" x14ac:dyDescent="0.25">
      <c r="A3608" s="5">
        <v>3607</v>
      </c>
      <c r="B3608" s="3" t="s">
        <v>3562</v>
      </c>
    </row>
    <row r="3609" spans="1:2" x14ac:dyDescent="0.25">
      <c r="A3609" s="5">
        <v>3608</v>
      </c>
      <c r="B3609" s="3" t="s">
        <v>3563</v>
      </c>
    </row>
    <row r="3610" spans="1:2" x14ac:dyDescent="0.25">
      <c r="A3610" s="5">
        <v>3609</v>
      </c>
      <c r="B3610" s="3" t="s">
        <v>3564</v>
      </c>
    </row>
    <row r="3611" spans="1:2" x14ac:dyDescent="0.25">
      <c r="A3611" s="5">
        <v>3610</v>
      </c>
      <c r="B3611" s="3" t="s">
        <v>3565</v>
      </c>
    </row>
    <row r="3612" spans="1:2" x14ac:dyDescent="0.25">
      <c r="A3612" s="5">
        <v>3611</v>
      </c>
      <c r="B3612" s="3" t="s">
        <v>3566</v>
      </c>
    </row>
    <row r="3613" spans="1:2" x14ac:dyDescent="0.25">
      <c r="A3613" s="5">
        <v>3612</v>
      </c>
      <c r="B3613" s="3" t="s">
        <v>3567</v>
      </c>
    </row>
    <row r="3614" spans="1:2" x14ac:dyDescent="0.25">
      <c r="A3614" s="5">
        <v>3613</v>
      </c>
      <c r="B3614" s="3" t="s">
        <v>3568</v>
      </c>
    </row>
    <row r="3615" spans="1:2" x14ac:dyDescent="0.25">
      <c r="A3615" s="5">
        <v>3614</v>
      </c>
      <c r="B3615" s="3" t="s">
        <v>3569</v>
      </c>
    </row>
    <row r="3616" spans="1:2" x14ac:dyDescent="0.25">
      <c r="A3616" s="5">
        <v>3615</v>
      </c>
      <c r="B3616" s="3" t="s">
        <v>3570</v>
      </c>
    </row>
    <row r="3617" spans="1:2" x14ac:dyDescent="0.25">
      <c r="A3617" s="5">
        <v>3616</v>
      </c>
      <c r="B3617" s="3" t="s">
        <v>3571</v>
      </c>
    </row>
    <row r="3618" spans="1:2" x14ac:dyDescent="0.25">
      <c r="A3618" s="5">
        <v>3617</v>
      </c>
      <c r="B3618" s="3" t="s">
        <v>3572</v>
      </c>
    </row>
    <row r="3619" spans="1:2" x14ac:dyDescent="0.25">
      <c r="A3619" s="5">
        <v>3618</v>
      </c>
      <c r="B3619" s="3" t="s">
        <v>3573</v>
      </c>
    </row>
    <row r="3620" spans="1:2" x14ac:dyDescent="0.25">
      <c r="A3620" s="5">
        <v>3619</v>
      </c>
      <c r="B3620" s="3" t="s">
        <v>3574</v>
      </c>
    </row>
    <row r="3621" spans="1:2" x14ac:dyDescent="0.25">
      <c r="A3621" s="5">
        <v>3620</v>
      </c>
      <c r="B3621" s="3" t="s">
        <v>3575</v>
      </c>
    </row>
    <row r="3622" spans="1:2" x14ac:dyDescent="0.25">
      <c r="A3622" s="5">
        <v>3621</v>
      </c>
      <c r="B3622" s="3" t="s">
        <v>3576</v>
      </c>
    </row>
    <row r="3623" spans="1:2" x14ac:dyDescent="0.25">
      <c r="A3623" s="5">
        <v>3622</v>
      </c>
      <c r="B3623" s="3" t="s">
        <v>3577</v>
      </c>
    </row>
    <row r="3624" spans="1:2" x14ac:dyDescent="0.25">
      <c r="A3624" s="5">
        <v>3623</v>
      </c>
      <c r="B3624" s="3" t="s">
        <v>3578</v>
      </c>
    </row>
    <row r="3625" spans="1:2" x14ac:dyDescent="0.25">
      <c r="A3625" s="5">
        <v>3624</v>
      </c>
      <c r="B3625" s="3" t="s">
        <v>3579</v>
      </c>
    </row>
    <row r="3626" spans="1:2" x14ac:dyDescent="0.25">
      <c r="A3626" s="5">
        <v>3625</v>
      </c>
      <c r="B3626" s="3" t="s">
        <v>3580</v>
      </c>
    </row>
    <row r="3627" spans="1:2" x14ac:dyDescent="0.25">
      <c r="A3627" s="5">
        <v>3626</v>
      </c>
      <c r="B3627" s="3" t="s">
        <v>3581</v>
      </c>
    </row>
    <row r="3628" spans="1:2" x14ac:dyDescent="0.25">
      <c r="A3628" s="5">
        <v>3627</v>
      </c>
      <c r="B3628" s="3" t="s">
        <v>3582</v>
      </c>
    </row>
    <row r="3629" spans="1:2" x14ac:dyDescent="0.25">
      <c r="A3629" s="5">
        <v>3628</v>
      </c>
      <c r="B3629" s="3" t="s">
        <v>3583</v>
      </c>
    </row>
    <row r="3630" spans="1:2" x14ac:dyDescent="0.25">
      <c r="A3630" s="5">
        <v>3629</v>
      </c>
      <c r="B3630" s="3" t="s">
        <v>3584</v>
      </c>
    </row>
    <row r="3631" spans="1:2" x14ac:dyDescent="0.25">
      <c r="A3631" s="5">
        <v>3630</v>
      </c>
      <c r="B3631" s="3" t="s">
        <v>3585</v>
      </c>
    </row>
    <row r="3632" spans="1:2" x14ac:dyDescent="0.25">
      <c r="A3632" s="5">
        <v>3631</v>
      </c>
      <c r="B3632" s="3" t="s">
        <v>3586</v>
      </c>
    </row>
    <row r="3633" spans="1:2" x14ac:dyDescent="0.25">
      <c r="A3633" s="5">
        <v>3632</v>
      </c>
      <c r="B3633" s="3" t="s">
        <v>3587</v>
      </c>
    </row>
    <row r="3634" spans="1:2" x14ac:dyDescent="0.25">
      <c r="A3634" s="5">
        <v>3633</v>
      </c>
      <c r="B3634" s="3" t="s">
        <v>3588</v>
      </c>
    </row>
    <row r="3635" spans="1:2" x14ac:dyDescent="0.25">
      <c r="A3635" s="5">
        <v>3634</v>
      </c>
      <c r="B3635" s="3" t="s">
        <v>3589</v>
      </c>
    </row>
    <row r="3636" spans="1:2" x14ac:dyDescent="0.25">
      <c r="A3636" s="5">
        <v>3635</v>
      </c>
      <c r="B3636" s="3" t="s">
        <v>3590</v>
      </c>
    </row>
    <row r="3637" spans="1:2" x14ac:dyDescent="0.25">
      <c r="A3637" s="5">
        <v>3636</v>
      </c>
      <c r="B3637" s="3" t="s">
        <v>3591</v>
      </c>
    </row>
    <row r="3638" spans="1:2" x14ac:dyDescent="0.25">
      <c r="A3638" s="5">
        <v>3637</v>
      </c>
      <c r="B3638" s="3" t="s">
        <v>3592</v>
      </c>
    </row>
    <row r="3639" spans="1:2" x14ac:dyDescent="0.25">
      <c r="A3639" s="5">
        <v>3638</v>
      </c>
      <c r="B3639" s="3" t="s">
        <v>3593</v>
      </c>
    </row>
    <row r="3640" spans="1:2" x14ac:dyDescent="0.25">
      <c r="A3640" s="5">
        <v>3639</v>
      </c>
      <c r="B3640" s="3" t="s">
        <v>3594</v>
      </c>
    </row>
    <row r="3641" spans="1:2" x14ac:dyDescent="0.25">
      <c r="A3641" s="5">
        <v>3640</v>
      </c>
      <c r="B3641" s="3" t="s">
        <v>3595</v>
      </c>
    </row>
    <row r="3642" spans="1:2" x14ac:dyDescent="0.25">
      <c r="A3642" s="5">
        <v>3641</v>
      </c>
      <c r="B3642" s="3" t="s">
        <v>3596</v>
      </c>
    </row>
    <row r="3643" spans="1:2" x14ac:dyDescent="0.25">
      <c r="A3643" s="5">
        <v>3642</v>
      </c>
      <c r="B3643" s="3" t="s">
        <v>3597</v>
      </c>
    </row>
    <row r="3644" spans="1:2" x14ac:dyDescent="0.25">
      <c r="A3644" s="5">
        <v>3643</v>
      </c>
      <c r="B3644" s="3" t="s">
        <v>3598</v>
      </c>
    </row>
    <row r="3645" spans="1:2" x14ac:dyDescent="0.25">
      <c r="A3645" s="5">
        <v>3644</v>
      </c>
      <c r="B3645" s="3" t="s">
        <v>3599</v>
      </c>
    </row>
    <row r="3646" spans="1:2" x14ac:dyDescent="0.25">
      <c r="A3646" s="5">
        <v>3645</v>
      </c>
      <c r="B3646" s="3" t="s">
        <v>3600</v>
      </c>
    </row>
    <row r="3647" spans="1:2" x14ac:dyDescent="0.25">
      <c r="A3647" s="5">
        <v>3646</v>
      </c>
      <c r="B3647" s="3" t="s">
        <v>3601</v>
      </c>
    </row>
    <row r="3648" spans="1:2" x14ac:dyDescent="0.25">
      <c r="A3648" s="5">
        <v>3647</v>
      </c>
      <c r="B3648" s="3" t="s">
        <v>3602</v>
      </c>
    </row>
    <row r="3649" spans="1:2" x14ac:dyDescent="0.25">
      <c r="A3649" s="5">
        <v>3648</v>
      </c>
      <c r="B3649" s="3" t="s">
        <v>3603</v>
      </c>
    </row>
    <row r="3650" spans="1:2" x14ac:dyDescent="0.25">
      <c r="A3650" s="5">
        <v>3649</v>
      </c>
      <c r="B3650" s="3" t="s">
        <v>3604</v>
      </c>
    </row>
    <row r="3651" spans="1:2" x14ac:dyDescent="0.25">
      <c r="A3651" s="5">
        <v>3650</v>
      </c>
      <c r="B3651" s="3" t="s">
        <v>3605</v>
      </c>
    </row>
    <row r="3652" spans="1:2" x14ac:dyDescent="0.25">
      <c r="A3652" s="5">
        <v>3651</v>
      </c>
      <c r="B3652" s="3" t="s">
        <v>3606</v>
      </c>
    </row>
    <row r="3653" spans="1:2" x14ac:dyDescent="0.25">
      <c r="A3653" s="5">
        <v>3652</v>
      </c>
      <c r="B3653" s="3" t="s">
        <v>3607</v>
      </c>
    </row>
    <row r="3654" spans="1:2" x14ac:dyDescent="0.25">
      <c r="A3654" s="5">
        <v>3653</v>
      </c>
      <c r="B3654" s="3" t="s">
        <v>1452</v>
      </c>
    </row>
    <row r="3655" spans="1:2" x14ac:dyDescent="0.25">
      <c r="A3655" s="5">
        <v>3654</v>
      </c>
      <c r="B3655" s="3" t="s">
        <v>3608</v>
      </c>
    </row>
    <row r="3656" spans="1:2" x14ac:dyDescent="0.25">
      <c r="A3656" s="5">
        <v>3655</v>
      </c>
      <c r="B3656" s="3" t="s">
        <v>3609</v>
      </c>
    </row>
    <row r="3657" spans="1:2" x14ac:dyDescent="0.25">
      <c r="A3657" s="5">
        <v>3656</v>
      </c>
      <c r="B3657" s="3" t="s">
        <v>3610</v>
      </c>
    </row>
    <row r="3658" spans="1:2" x14ac:dyDescent="0.25">
      <c r="A3658" s="5">
        <v>3657</v>
      </c>
      <c r="B3658" s="3" t="s">
        <v>3611</v>
      </c>
    </row>
    <row r="3659" spans="1:2" x14ac:dyDescent="0.25">
      <c r="A3659" s="5">
        <v>3658</v>
      </c>
      <c r="B3659" s="3" t="s">
        <v>3612</v>
      </c>
    </row>
    <row r="3660" spans="1:2" x14ac:dyDescent="0.25">
      <c r="A3660" s="5">
        <v>3659</v>
      </c>
      <c r="B3660" s="3" t="s">
        <v>3613</v>
      </c>
    </row>
    <row r="3661" spans="1:2" x14ac:dyDescent="0.25">
      <c r="A3661" s="5">
        <v>3660</v>
      </c>
      <c r="B3661" s="3" t="s">
        <v>3011</v>
      </c>
    </row>
    <row r="3662" spans="1:2" x14ac:dyDescent="0.25">
      <c r="A3662" s="5">
        <v>3661</v>
      </c>
      <c r="B3662" s="3" t="s">
        <v>2156</v>
      </c>
    </row>
    <row r="3663" spans="1:2" x14ac:dyDescent="0.25">
      <c r="A3663" s="5">
        <v>3662</v>
      </c>
      <c r="B3663" s="3" t="s">
        <v>3614</v>
      </c>
    </row>
    <row r="3664" spans="1:2" x14ac:dyDescent="0.25">
      <c r="A3664" s="5">
        <v>3663</v>
      </c>
      <c r="B3664" s="3" t="s">
        <v>3615</v>
      </c>
    </row>
    <row r="3665" spans="1:2" x14ac:dyDescent="0.25">
      <c r="A3665" s="5">
        <v>3664</v>
      </c>
      <c r="B3665" s="3" t="s">
        <v>3616</v>
      </c>
    </row>
    <row r="3666" spans="1:2" x14ac:dyDescent="0.25">
      <c r="A3666" s="5">
        <v>3665</v>
      </c>
      <c r="B3666" s="3" t="s">
        <v>3617</v>
      </c>
    </row>
    <row r="3667" spans="1:2" x14ac:dyDescent="0.25">
      <c r="A3667" s="5">
        <v>3666</v>
      </c>
      <c r="B3667" s="3" t="s">
        <v>3618</v>
      </c>
    </row>
    <row r="3668" spans="1:2" x14ac:dyDescent="0.25">
      <c r="A3668" s="5">
        <v>3667</v>
      </c>
      <c r="B3668" s="3" t="s">
        <v>3619</v>
      </c>
    </row>
    <row r="3669" spans="1:2" x14ac:dyDescent="0.25">
      <c r="A3669" s="5">
        <v>3668</v>
      </c>
      <c r="B3669" s="3" t="s">
        <v>3620</v>
      </c>
    </row>
    <row r="3670" spans="1:2" x14ac:dyDescent="0.25">
      <c r="A3670" s="5">
        <v>3669</v>
      </c>
      <c r="B3670" s="3" t="s">
        <v>3621</v>
      </c>
    </row>
    <row r="3671" spans="1:2" x14ac:dyDescent="0.25">
      <c r="A3671" s="5">
        <v>3670</v>
      </c>
      <c r="B3671" s="3" t="s">
        <v>3622</v>
      </c>
    </row>
    <row r="3672" spans="1:2" x14ac:dyDescent="0.25">
      <c r="A3672" s="5">
        <v>3671</v>
      </c>
      <c r="B3672" s="3" t="s">
        <v>3623</v>
      </c>
    </row>
    <row r="3673" spans="1:2" x14ac:dyDescent="0.25">
      <c r="A3673" s="5">
        <v>3672</v>
      </c>
      <c r="B3673" s="3" t="s">
        <v>3624</v>
      </c>
    </row>
    <row r="3674" spans="1:2" x14ac:dyDescent="0.25">
      <c r="A3674" s="5">
        <v>3673</v>
      </c>
      <c r="B3674" s="3" t="s">
        <v>3625</v>
      </c>
    </row>
    <row r="3675" spans="1:2" x14ac:dyDescent="0.25">
      <c r="A3675" s="5">
        <v>3674</v>
      </c>
      <c r="B3675" s="3" t="s">
        <v>3626</v>
      </c>
    </row>
    <row r="3676" spans="1:2" x14ac:dyDescent="0.25">
      <c r="A3676" s="5">
        <v>3675</v>
      </c>
      <c r="B3676" s="3" t="s">
        <v>3627</v>
      </c>
    </row>
    <row r="3677" spans="1:2" x14ac:dyDescent="0.25">
      <c r="A3677" s="5">
        <v>3676</v>
      </c>
      <c r="B3677" s="3" t="s">
        <v>3628</v>
      </c>
    </row>
    <row r="3678" spans="1:2" x14ac:dyDescent="0.25">
      <c r="A3678" s="5">
        <v>3677</v>
      </c>
      <c r="B3678" s="3" t="s">
        <v>3629</v>
      </c>
    </row>
    <row r="3679" spans="1:2" x14ac:dyDescent="0.25">
      <c r="A3679" s="5">
        <v>3678</v>
      </c>
      <c r="B3679" s="3" t="s">
        <v>3630</v>
      </c>
    </row>
    <row r="3680" spans="1:2" x14ac:dyDescent="0.25">
      <c r="A3680" s="5">
        <v>3679</v>
      </c>
      <c r="B3680" s="3" t="s">
        <v>3631</v>
      </c>
    </row>
    <row r="3681" spans="1:2" x14ac:dyDescent="0.25">
      <c r="A3681" s="5">
        <v>3680</v>
      </c>
      <c r="B3681" s="3" t="s">
        <v>3632</v>
      </c>
    </row>
    <row r="3682" spans="1:2" x14ac:dyDescent="0.25">
      <c r="A3682" s="5">
        <v>3681</v>
      </c>
      <c r="B3682" s="3" t="s">
        <v>3633</v>
      </c>
    </row>
    <row r="3683" spans="1:2" x14ac:dyDescent="0.25">
      <c r="A3683" s="5">
        <v>3682</v>
      </c>
      <c r="B3683" s="3" t="s">
        <v>3634</v>
      </c>
    </row>
    <row r="3684" spans="1:2" x14ac:dyDescent="0.25">
      <c r="A3684" s="5">
        <v>3683</v>
      </c>
      <c r="B3684" s="3" t="s">
        <v>3635</v>
      </c>
    </row>
    <row r="3685" spans="1:2" x14ac:dyDescent="0.25">
      <c r="A3685" s="5">
        <v>3684</v>
      </c>
      <c r="B3685" s="3" t="s">
        <v>3636</v>
      </c>
    </row>
    <row r="3686" spans="1:2" x14ac:dyDescent="0.25">
      <c r="A3686" s="5">
        <v>3685</v>
      </c>
      <c r="B3686" s="3" t="s">
        <v>3637</v>
      </c>
    </row>
    <row r="3687" spans="1:2" x14ac:dyDescent="0.25">
      <c r="A3687" s="5">
        <v>3686</v>
      </c>
      <c r="B3687" s="3" t="s">
        <v>3638</v>
      </c>
    </row>
    <row r="3688" spans="1:2" x14ac:dyDescent="0.25">
      <c r="A3688" s="5">
        <v>3687</v>
      </c>
      <c r="B3688" s="3" t="s">
        <v>3639</v>
      </c>
    </row>
    <row r="3689" spans="1:2" x14ac:dyDescent="0.25">
      <c r="A3689" s="5">
        <v>3688</v>
      </c>
      <c r="B3689" s="3" t="s">
        <v>3640</v>
      </c>
    </row>
    <row r="3690" spans="1:2" x14ac:dyDescent="0.25">
      <c r="A3690" s="5">
        <v>3689</v>
      </c>
      <c r="B3690" s="3" t="s">
        <v>3641</v>
      </c>
    </row>
    <row r="3691" spans="1:2" x14ac:dyDescent="0.25">
      <c r="A3691" s="5">
        <v>3690</v>
      </c>
      <c r="B3691" s="3" t="s">
        <v>3642</v>
      </c>
    </row>
    <row r="3692" spans="1:2" x14ac:dyDescent="0.25">
      <c r="A3692" s="5">
        <v>3691</v>
      </c>
      <c r="B3692" s="3" t="s">
        <v>3643</v>
      </c>
    </row>
    <row r="3693" spans="1:2" x14ac:dyDescent="0.25">
      <c r="A3693" s="5">
        <v>3692</v>
      </c>
      <c r="B3693" s="3" t="s">
        <v>3644</v>
      </c>
    </row>
    <row r="3694" spans="1:2" x14ac:dyDescent="0.25">
      <c r="A3694" s="5">
        <v>3693</v>
      </c>
      <c r="B3694" s="3" t="s">
        <v>3645</v>
      </c>
    </row>
    <row r="3695" spans="1:2" x14ac:dyDescent="0.25">
      <c r="A3695" s="5">
        <v>3694</v>
      </c>
      <c r="B3695" s="3" t="s">
        <v>3646</v>
      </c>
    </row>
    <row r="3696" spans="1:2" x14ac:dyDescent="0.25">
      <c r="A3696" s="5">
        <v>3695</v>
      </c>
      <c r="B3696" s="3" t="s">
        <v>3647</v>
      </c>
    </row>
    <row r="3697" spans="1:2" x14ac:dyDescent="0.25">
      <c r="A3697" s="5">
        <v>3696</v>
      </c>
      <c r="B3697" s="3" t="s">
        <v>3648</v>
      </c>
    </row>
    <row r="3698" spans="1:2" x14ac:dyDescent="0.25">
      <c r="A3698" s="5">
        <v>3697</v>
      </c>
      <c r="B3698" s="3" t="s">
        <v>3649</v>
      </c>
    </row>
    <row r="3699" spans="1:2" x14ac:dyDescent="0.25">
      <c r="A3699" s="5">
        <v>3698</v>
      </c>
      <c r="B3699" s="3" t="s">
        <v>3650</v>
      </c>
    </row>
    <row r="3700" spans="1:2" x14ac:dyDescent="0.25">
      <c r="A3700" s="5">
        <v>3699</v>
      </c>
      <c r="B3700" s="3" t="s">
        <v>3651</v>
      </c>
    </row>
    <row r="3701" spans="1:2" x14ac:dyDescent="0.25">
      <c r="A3701" s="5">
        <v>3700</v>
      </c>
      <c r="B3701" s="3" t="s">
        <v>3652</v>
      </c>
    </row>
    <row r="3702" spans="1:2" x14ac:dyDescent="0.25">
      <c r="A3702" s="5">
        <v>3701</v>
      </c>
      <c r="B3702" s="3" t="s">
        <v>3653</v>
      </c>
    </row>
    <row r="3703" spans="1:2" x14ac:dyDescent="0.25">
      <c r="A3703" s="5">
        <v>3702</v>
      </c>
      <c r="B3703" s="3" t="s">
        <v>3654</v>
      </c>
    </row>
    <row r="3704" spans="1:2" x14ac:dyDescent="0.25">
      <c r="A3704" s="5">
        <v>3703</v>
      </c>
      <c r="B3704" s="3" t="s">
        <v>3655</v>
      </c>
    </row>
    <row r="3705" spans="1:2" x14ac:dyDescent="0.25">
      <c r="A3705" s="5">
        <v>3704</v>
      </c>
      <c r="B3705" s="3" t="s">
        <v>3656</v>
      </c>
    </row>
    <row r="3706" spans="1:2" x14ac:dyDescent="0.25">
      <c r="A3706" s="5">
        <v>3705</v>
      </c>
      <c r="B3706" s="3" t="s">
        <v>3657</v>
      </c>
    </row>
    <row r="3707" spans="1:2" x14ac:dyDescent="0.25">
      <c r="A3707" s="5">
        <v>3706</v>
      </c>
      <c r="B3707" s="3" t="s">
        <v>3658</v>
      </c>
    </row>
    <row r="3708" spans="1:2" x14ac:dyDescent="0.25">
      <c r="A3708" s="5">
        <v>3707</v>
      </c>
      <c r="B3708" s="3" t="s">
        <v>3659</v>
      </c>
    </row>
    <row r="3709" spans="1:2" x14ac:dyDescent="0.25">
      <c r="A3709" s="5">
        <v>3708</v>
      </c>
      <c r="B3709" s="3" t="s">
        <v>3660</v>
      </c>
    </row>
    <row r="3710" spans="1:2" x14ac:dyDescent="0.25">
      <c r="A3710" s="5">
        <v>3709</v>
      </c>
      <c r="B3710" s="3" t="s">
        <v>3661</v>
      </c>
    </row>
    <row r="3711" spans="1:2" x14ac:dyDescent="0.25">
      <c r="A3711" s="5">
        <v>3710</v>
      </c>
      <c r="B3711" s="3" t="s">
        <v>3662</v>
      </c>
    </row>
    <row r="3712" spans="1:2" x14ac:dyDescent="0.25">
      <c r="A3712" s="5">
        <v>3711</v>
      </c>
      <c r="B3712" s="3" t="s">
        <v>3663</v>
      </c>
    </row>
    <row r="3713" spans="1:2" x14ac:dyDescent="0.25">
      <c r="A3713" s="5">
        <v>3712</v>
      </c>
      <c r="B3713" s="3" t="s">
        <v>3664</v>
      </c>
    </row>
    <row r="3714" spans="1:2" x14ac:dyDescent="0.25">
      <c r="A3714" s="5">
        <v>3713</v>
      </c>
      <c r="B3714" s="3" t="s">
        <v>3665</v>
      </c>
    </row>
    <row r="3715" spans="1:2" x14ac:dyDescent="0.25">
      <c r="A3715" s="5">
        <v>3714</v>
      </c>
      <c r="B3715" s="3" t="s">
        <v>3666</v>
      </c>
    </row>
    <row r="3716" spans="1:2" x14ac:dyDescent="0.25">
      <c r="A3716" s="5">
        <v>3715</v>
      </c>
      <c r="B3716" s="3" t="s">
        <v>3667</v>
      </c>
    </row>
    <row r="3717" spans="1:2" x14ac:dyDescent="0.25">
      <c r="A3717" s="5">
        <v>3716</v>
      </c>
      <c r="B3717" s="3" t="s">
        <v>3668</v>
      </c>
    </row>
    <row r="3718" spans="1:2" x14ac:dyDescent="0.25">
      <c r="A3718" s="5">
        <v>3717</v>
      </c>
      <c r="B3718" s="3" t="s">
        <v>3669</v>
      </c>
    </row>
    <row r="3719" spans="1:2" x14ac:dyDescent="0.25">
      <c r="A3719" s="5">
        <v>3718</v>
      </c>
      <c r="B3719" s="3" t="s">
        <v>3670</v>
      </c>
    </row>
    <row r="3720" spans="1:2" x14ac:dyDescent="0.25">
      <c r="A3720" s="5">
        <v>3719</v>
      </c>
      <c r="B3720" s="3" t="s">
        <v>3671</v>
      </c>
    </row>
    <row r="3721" spans="1:2" x14ac:dyDescent="0.25">
      <c r="A3721" s="5">
        <v>3720</v>
      </c>
      <c r="B3721" s="3" t="s">
        <v>3672</v>
      </c>
    </row>
    <row r="3722" spans="1:2" x14ac:dyDescent="0.25">
      <c r="A3722" s="5">
        <v>3721</v>
      </c>
      <c r="B3722" s="3" t="s">
        <v>3673</v>
      </c>
    </row>
    <row r="3723" spans="1:2" x14ac:dyDescent="0.25">
      <c r="A3723" s="5">
        <v>3722</v>
      </c>
      <c r="B3723" s="3" t="s">
        <v>3674</v>
      </c>
    </row>
    <row r="3724" spans="1:2" x14ac:dyDescent="0.25">
      <c r="A3724" s="5">
        <v>3723</v>
      </c>
      <c r="B3724" s="3" t="s">
        <v>3675</v>
      </c>
    </row>
    <row r="3725" spans="1:2" x14ac:dyDescent="0.25">
      <c r="A3725" s="5">
        <v>3724</v>
      </c>
      <c r="B3725" s="3" t="s">
        <v>3676</v>
      </c>
    </row>
    <row r="3726" spans="1:2" x14ac:dyDescent="0.25">
      <c r="A3726" s="5">
        <v>3725</v>
      </c>
      <c r="B3726" s="3" t="s">
        <v>3677</v>
      </c>
    </row>
    <row r="3727" spans="1:2" x14ac:dyDescent="0.25">
      <c r="A3727" s="5">
        <v>3726</v>
      </c>
      <c r="B3727" s="3" t="s">
        <v>3678</v>
      </c>
    </row>
    <row r="3728" spans="1:2" x14ac:dyDescent="0.25">
      <c r="A3728" s="5">
        <v>3727</v>
      </c>
      <c r="B3728" s="3" t="s">
        <v>3679</v>
      </c>
    </row>
    <row r="3729" spans="1:2" x14ac:dyDescent="0.25">
      <c r="A3729" s="5">
        <v>3728</v>
      </c>
      <c r="B3729" s="3" t="s">
        <v>3680</v>
      </c>
    </row>
    <row r="3730" spans="1:2" x14ac:dyDescent="0.25">
      <c r="A3730" s="5">
        <v>3729</v>
      </c>
      <c r="B3730" s="3" t="s">
        <v>3681</v>
      </c>
    </row>
    <row r="3731" spans="1:2" x14ac:dyDescent="0.25">
      <c r="A3731" s="5">
        <v>3730</v>
      </c>
      <c r="B3731" s="3" t="s">
        <v>3682</v>
      </c>
    </row>
    <row r="3732" spans="1:2" x14ac:dyDescent="0.25">
      <c r="A3732" s="5">
        <v>3731</v>
      </c>
      <c r="B3732" s="3" t="s">
        <v>3683</v>
      </c>
    </row>
    <row r="3733" spans="1:2" x14ac:dyDescent="0.25">
      <c r="A3733" s="5">
        <v>3732</v>
      </c>
      <c r="B3733" s="3" t="s">
        <v>3684</v>
      </c>
    </row>
    <row r="3734" spans="1:2" x14ac:dyDescent="0.25">
      <c r="A3734" s="5">
        <v>3733</v>
      </c>
      <c r="B3734" s="3" t="s">
        <v>3685</v>
      </c>
    </row>
    <row r="3735" spans="1:2" x14ac:dyDescent="0.25">
      <c r="A3735" s="5">
        <v>3734</v>
      </c>
      <c r="B3735" s="3" t="s">
        <v>3686</v>
      </c>
    </row>
    <row r="3736" spans="1:2" x14ac:dyDescent="0.25">
      <c r="A3736" s="5">
        <v>3735</v>
      </c>
      <c r="B3736" s="3" t="s">
        <v>3687</v>
      </c>
    </row>
    <row r="3737" spans="1:2" x14ac:dyDescent="0.25">
      <c r="A3737" s="5">
        <v>3736</v>
      </c>
      <c r="B3737" s="3" t="s">
        <v>3688</v>
      </c>
    </row>
    <row r="3738" spans="1:2" x14ac:dyDescent="0.25">
      <c r="A3738" s="5">
        <v>3737</v>
      </c>
      <c r="B3738" s="3" t="s">
        <v>3689</v>
      </c>
    </row>
    <row r="3739" spans="1:2" x14ac:dyDescent="0.25">
      <c r="A3739" s="5">
        <v>3738</v>
      </c>
      <c r="B3739" s="3" t="s">
        <v>3690</v>
      </c>
    </row>
    <row r="3740" spans="1:2" x14ac:dyDescent="0.25">
      <c r="A3740" s="5">
        <v>3739</v>
      </c>
      <c r="B3740" s="3" t="s">
        <v>3691</v>
      </c>
    </row>
    <row r="3741" spans="1:2" x14ac:dyDescent="0.25">
      <c r="A3741" s="5">
        <v>3740</v>
      </c>
      <c r="B3741" s="3" t="s">
        <v>3692</v>
      </c>
    </row>
    <row r="3742" spans="1:2" x14ac:dyDescent="0.25">
      <c r="A3742" s="5">
        <v>3741</v>
      </c>
      <c r="B3742" s="3" t="s">
        <v>3693</v>
      </c>
    </row>
    <row r="3743" spans="1:2" x14ac:dyDescent="0.25">
      <c r="A3743" s="5">
        <v>3742</v>
      </c>
      <c r="B3743" s="3" t="s">
        <v>3694</v>
      </c>
    </row>
    <row r="3744" spans="1:2" x14ac:dyDescent="0.25">
      <c r="A3744" s="5">
        <v>3743</v>
      </c>
      <c r="B3744" s="3" t="s">
        <v>3695</v>
      </c>
    </row>
    <row r="3745" spans="1:2" x14ac:dyDescent="0.25">
      <c r="A3745" s="5">
        <v>3744</v>
      </c>
      <c r="B3745" s="3" t="s">
        <v>3696</v>
      </c>
    </row>
    <row r="3746" spans="1:2" x14ac:dyDescent="0.25">
      <c r="A3746" s="5">
        <v>3745</v>
      </c>
      <c r="B3746" s="3" t="s">
        <v>3697</v>
      </c>
    </row>
    <row r="3747" spans="1:2" x14ac:dyDescent="0.25">
      <c r="A3747" s="5">
        <v>3746</v>
      </c>
      <c r="B3747" s="3" t="s">
        <v>3698</v>
      </c>
    </row>
    <row r="3748" spans="1:2" x14ac:dyDescent="0.25">
      <c r="A3748" s="5">
        <v>3747</v>
      </c>
      <c r="B3748" s="3" t="s">
        <v>3699</v>
      </c>
    </row>
    <row r="3749" spans="1:2" x14ac:dyDescent="0.25">
      <c r="A3749" s="5">
        <v>3748</v>
      </c>
      <c r="B3749" s="3" t="s">
        <v>3700</v>
      </c>
    </row>
    <row r="3750" spans="1:2" x14ac:dyDescent="0.25">
      <c r="A3750" s="5">
        <v>3749</v>
      </c>
      <c r="B3750" s="3" t="s">
        <v>3701</v>
      </c>
    </row>
    <row r="3751" spans="1:2" x14ac:dyDescent="0.25">
      <c r="A3751" s="5">
        <v>3750</v>
      </c>
      <c r="B3751" s="3" t="s">
        <v>3702</v>
      </c>
    </row>
    <row r="3752" spans="1:2" x14ac:dyDescent="0.25">
      <c r="A3752" s="5">
        <v>3751</v>
      </c>
      <c r="B3752" s="3" t="s">
        <v>3703</v>
      </c>
    </row>
    <row r="3753" spans="1:2" x14ac:dyDescent="0.25">
      <c r="A3753" s="5">
        <v>3752</v>
      </c>
      <c r="B3753" s="3" t="s">
        <v>3704</v>
      </c>
    </row>
    <row r="3754" spans="1:2" x14ac:dyDescent="0.25">
      <c r="A3754" s="5">
        <v>3753</v>
      </c>
      <c r="B3754" s="3" t="s">
        <v>3705</v>
      </c>
    </row>
    <row r="3755" spans="1:2" x14ac:dyDescent="0.25">
      <c r="A3755" s="5">
        <v>3754</v>
      </c>
      <c r="B3755" s="3" t="s">
        <v>3706</v>
      </c>
    </row>
    <row r="3756" spans="1:2" x14ac:dyDescent="0.25">
      <c r="A3756" s="5">
        <v>3755</v>
      </c>
      <c r="B3756" s="3" t="s">
        <v>3707</v>
      </c>
    </row>
    <row r="3757" spans="1:2" x14ac:dyDescent="0.25">
      <c r="A3757" s="5">
        <v>3756</v>
      </c>
      <c r="B3757" s="3" t="s">
        <v>3708</v>
      </c>
    </row>
    <row r="3758" spans="1:2" x14ac:dyDescent="0.25">
      <c r="A3758" s="5">
        <v>3757</v>
      </c>
      <c r="B3758" s="3" t="s">
        <v>3709</v>
      </c>
    </row>
    <row r="3759" spans="1:2" x14ac:dyDescent="0.25">
      <c r="A3759" s="5">
        <v>3758</v>
      </c>
      <c r="B3759" s="3" t="s">
        <v>3710</v>
      </c>
    </row>
    <row r="3760" spans="1:2" x14ac:dyDescent="0.25">
      <c r="A3760" s="5">
        <v>3759</v>
      </c>
      <c r="B3760" s="3" t="s">
        <v>3711</v>
      </c>
    </row>
    <row r="3761" spans="1:2" x14ac:dyDescent="0.25">
      <c r="A3761" s="5">
        <v>3760</v>
      </c>
      <c r="B3761" s="3" t="s">
        <v>3712</v>
      </c>
    </row>
    <row r="3762" spans="1:2" x14ac:dyDescent="0.25">
      <c r="A3762" s="5">
        <v>3761</v>
      </c>
      <c r="B3762" s="3" t="s">
        <v>3713</v>
      </c>
    </row>
    <row r="3763" spans="1:2" x14ac:dyDescent="0.25">
      <c r="A3763" s="5">
        <v>3762</v>
      </c>
      <c r="B3763" s="3" t="s">
        <v>3714</v>
      </c>
    </row>
    <row r="3764" spans="1:2" x14ac:dyDescent="0.25">
      <c r="A3764" s="5">
        <v>3763</v>
      </c>
      <c r="B3764" s="3" t="s">
        <v>3715</v>
      </c>
    </row>
    <row r="3765" spans="1:2" x14ac:dyDescent="0.25">
      <c r="A3765" s="5">
        <v>3764</v>
      </c>
      <c r="B3765" s="3" t="s">
        <v>3716</v>
      </c>
    </row>
    <row r="3766" spans="1:2" x14ac:dyDescent="0.25">
      <c r="A3766" s="5">
        <v>3765</v>
      </c>
      <c r="B3766" s="3" t="s">
        <v>3717</v>
      </c>
    </row>
    <row r="3767" spans="1:2" x14ac:dyDescent="0.25">
      <c r="A3767" s="5">
        <v>3766</v>
      </c>
      <c r="B3767" s="3" t="s">
        <v>3718</v>
      </c>
    </row>
    <row r="3768" spans="1:2" x14ac:dyDescent="0.25">
      <c r="A3768" s="5">
        <v>3767</v>
      </c>
      <c r="B3768" s="3" t="s">
        <v>3719</v>
      </c>
    </row>
    <row r="3769" spans="1:2" x14ac:dyDescent="0.25">
      <c r="A3769" s="5">
        <v>3768</v>
      </c>
      <c r="B3769" s="3" t="s">
        <v>3720</v>
      </c>
    </row>
    <row r="3770" spans="1:2" x14ac:dyDescent="0.25">
      <c r="A3770" s="5">
        <v>3769</v>
      </c>
      <c r="B3770" s="3" t="s">
        <v>3721</v>
      </c>
    </row>
    <row r="3771" spans="1:2" x14ac:dyDescent="0.25">
      <c r="A3771" s="5">
        <v>3770</v>
      </c>
      <c r="B3771" s="3" t="s">
        <v>3722</v>
      </c>
    </row>
    <row r="3772" spans="1:2" x14ac:dyDescent="0.25">
      <c r="A3772" s="5">
        <v>3771</v>
      </c>
      <c r="B3772" s="3" t="s">
        <v>3723</v>
      </c>
    </row>
    <row r="3773" spans="1:2" x14ac:dyDescent="0.25">
      <c r="A3773" s="5">
        <v>3772</v>
      </c>
      <c r="B3773" s="3" t="s">
        <v>3724</v>
      </c>
    </row>
    <row r="3774" spans="1:2" x14ac:dyDescent="0.25">
      <c r="A3774" s="5">
        <v>3773</v>
      </c>
      <c r="B3774" s="3" t="s">
        <v>3725</v>
      </c>
    </row>
    <row r="3775" spans="1:2" x14ac:dyDescent="0.25">
      <c r="A3775" s="5">
        <v>3774</v>
      </c>
      <c r="B3775" s="3" t="s">
        <v>3726</v>
      </c>
    </row>
    <row r="3776" spans="1:2" x14ac:dyDescent="0.25">
      <c r="A3776" s="5">
        <v>3775</v>
      </c>
      <c r="B3776" s="3" t="s">
        <v>3727</v>
      </c>
    </row>
    <row r="3777" spans="1:2" x14ac:dyDescent="0.25">
      <c r="A3777" s="5">
        <v>3776</v>
      </c>
      <c r="B3777" s="3" t="s">
        <v>3728</v>
      </c>
    </row>
    <row r="3778" spans="1:2" x14ac:dyDescent="0.25">
      <c r="A3778" s="5">
        <v>3777</v>
      </c>
      <c r="B3778" s="3" t="s">
        <v>3729</v>
      </c>
    </row>
    <row r="3779" spans="1:2" x14ac:dyDescent="0.25">
      <c r="A3779" s="5">
        <v>3778</v>
      </c>
      <c r="B3779" s="3" t="s">
        <v>3730</v>
      </c>
    </row>
    <row r="3780" spans="1:2" x14ac:dyDescent="0.25">
      <c r="A3780" s="5">
        <v>3779</v>
      </c>
      <c r="B3780" s="3" t="s">
        <v>3731</v>
      </c>
    </row>
    <row r="3781" spans="1:2" x14ac:dyDescent="0.25">
      <c r="A3781" s="5">
        <v>3780</v>
      </c>
      <c r="B3781" s="3" t="s">
        <v>3732</v>
      </c>
    </row>
    <row r="3782" spans="1:2" x14ac:dyDescent="0.25">
      <c r="A3782" s="5">
        <v>3781</v>
      </c>
      <c r="B3782" s="3" t="s">
        <v>3733</v>
      </c>
    </row>
    <row r="3783" spans="1:2" x14ac:dyDescent="0.25">
      <c r="A3783" s="5">
        <v>3782</v>
      </c>
      <c r="B3783" s="3" t="s">
        <v>3734</v>
      </c>
    </row>
    <row r="3784" spans="1:2" x14ac:dyDescent="0.25">
      <c r="A3784" s="5">
        <v>3783</v>
      </c>
      <c r="B3784" s="3" t="s">
        <v>3735</v>
      </c>
    </row>
    <row r="3785" spans="1:2" x14ac:dyDescent="0.25">
      <c r="A3785" s="5">
        <v>3784</v>
      </c>
      <c r="B3785" s="3" t="s">
        <v>3736</v>
      </c>
    </row>
    <row r="3786" spans="1:2" x14ac:dyDescent="0.25">
      <c r="A3786" s="5">
        <v>3785</v>
      </c>
      <c r="B3786" s="3" t="s">
        <v>3737</v>
      </c>
    </row>
    <row r="3787" spans="1:2" x14ac:dyDescent="0.25">
      <c r="A3787" s="5">
        <v>3786</v>
      </c>
      <c r="B3787" s="3" t="s">
        <v>3738</v>
      </c>
    </row>
    <row r="3788" spans="1:2" x14ac:dyDescent="0.25">
      <c r="A3788" s="5">
        <v>3787</v>
      </c>
      <c r="B3788" s="3" t="s">
        <v>3739</v>
      </c>
    </row>
    <row r="3789" spans="1:2" x14ac:dyDescent="0.25">
      <c r="A3789" s="5">
        <v>3788</v>
      </c>
      <c r="B3789" s="3" t="s">
        <v>3740</v>
      </c>
    </row>
    <row r="3790" spans="1:2" x14ac:dyDescent="0.25">
      <c r="A3790" s="5">
        <v>3789</v>
      </c>
      <c r="B3790" s="3" t="s">
        <v>3741</v>
      </c>
    </row>
    <row r="3791" spans="1:2" x14ac:dyDescent="0.25">
      <c r="A3791" s="5">
        <v>3790</v>
      </c>
      <c r="B3791" s="3" t="s">
        <v>3742</v>
      </c>
    </row>
    <row r="3792" spans="1:2" x14ac:dyDescent="0.25">
      <c r="A3792" s="5">
        <v>3791</v>
      </c>
      <c r="B3792" s="3" t="s">
        <v>3743</v>
      </c>
    </row>
    <row r="3793" spans="1:2" x14ac:dyDescent="0.25">
      <c r="A3793" s="5">
        <v>3792</v>
      </c>
      <c r="B3793" s="3" t="s">
        <v>3744</v>
      </c>
    </row>
    <row r="3794" spans="1:2" x14ac:dyDescent="0.25">
      <c r="A3794" s="5">
        <v>3793</v>
      </c>
      <c r="B3794" s="3" t="s">
        <v>3745</v>
      </c>
    </row>
    <row r="3795" spans="1:2" x14ac:dyDescent="0.25">
      <c r="A3795" s="5">
        <v>3794</v>
      </c>
      <c r="B3795" s="3" t="s">
        <v>3746</v>
      </c>
    </row>
    <row r="3796" spans="1:2" x14ac:dyDescent="0.25">
      <c r="A3796" s="5">
        <v>3795</v>
      </c>
      <c r="B3796" s="3" t="s">
        <v>3747</v>
      </c>
    </row>
    <row r="3797" spans="1:2" x14ac:dyDescent="0.25">
      <c r="A3797" s="5">
        <v>3796</v>
      </c>
      <c r="B3797" s="3" t="s">
        <v>3748</v>
      </c>
    </row>
    <row r="3798" spans="1:2" x14ac:dyDescent="0.25">
      <c r="A3798" s="5">
        <v>3797</v>
      </c>
      <c r="B3798" s="3" t="s">
        <v>3749</v>
      </c>
    </row>
    <row r="3799" spans="1:2" x14ac:dyDescent="0.25">
      <c r="A3799" s="5">
        <v>3798</v>
      </c>
      <c r="B3799" s="3" t="s">
        <v>3750</v>
      </c>
    </row>
    <row r="3800" spans="1:2" x14ac:dyDescent="0.25">
      <c r="A3800" s="5">
        <v>3799</v>
      </c>
      <c r="B3800" s="3" t="s">
        <v>3751</v>
      </c>
    </row>
    <row r="3801" spans="1:2" x14ac:dyDescent="0.25">
      <c r="A3801" s="5">
        <v>3800</v>
      </c>
      <c r="B3801" s="3" t="s">
        <v>3752</v>
      </c>
    </row>
    <row r="3802" spans="1:2" x14ac:dyDescent="0.25">
      <c r="A3802" s="5">
        <v>3801</v>
      </c>
      <c r="B3802" s="3" t="s">
        <v>3753</v>
      </c>
    </row>
    <row r="3803" spans="1:2" x14ac:dyDescent="0.25">
      <c r="A3803" s="5">
        <v>3802</v>
      </c>
      <c r="B3803" s="3" t="s">
        <v>510</v>
      </c>
    </row>
    <row r="3804" spans="1:2" x14ac:dyDescent="0.25">
      <c r="A3804" s="5">
        <v>3803</v>
      </c>
      <c r="B3804" s="3" t="s">
        <v>3754</v>
      </c>
    </row>
    <row r="3805" spans="1:2" x14ac:dyDescent="0.25">
      <c r="A3805" s="5">
        <v>3804</v>
      </c>
      <c r="B3805" s="3" t="s">
        <v>3755</v>
      </c>
    </row>
    <row r="3806" spans="1:2" x14ac:dyDescent="0.25">
      <c r="A3806" s="5">
        <v>3805</v>
      </c>
      <c r="B3806" s="3" t="s">
        <v>3756</v>
      </c>
    </row>
    <row r="3807" spans="1:2" x14ac:dyDescent="0.25">
      <c r="A3807" s="5">
        <v>3806</v>
      </c>
      <c r="B3807" s="3" t="s">
        <v>3757</v>
      </c>
    </row>
    <row r="3808" spans="1:2" x14ac:dyDescent="0.25">
      <c r="A3808" s="5">
        <v>3807</v>
      </c>
      <c r="B3808" s="3" t="s">
        <v>3758</v>
      </c>
    </row>
    <row r="3809" spans="1:2" x14ac:dyDescent="0.25">
      <c r="A3809" s="5">
        <v>3808</v>
      </c>
      <c r="B3809" s="3" t="s">
        <v>3759</v>
      </c>
    </row>
    <row r="3810" spans="1:2" x14ac:dyDescent="0.25">
      <c r="A3810" s="5">
        <v>3809</v>
      </c>
      <c r="B3810" s="3" t="s">
        <v>2780</v>
      </c>
    </row>
    <row r="3811" spans="1:2" x14ac:dyDescent="0.25">
      <c r="A3811" s="5">
        <v>3810</v>
      </c>
      <c r="B3811" s="3" t="s">
        <v>3760</v>
      </c>
    </row>
    <row r="3812" spans="1:2" x14ac:dyDescent="0.25">
      <c r="A3812" s="5">
        <v>3811</v>
      </c>
      <c r="B3812" s="3" t="s">
        <v>3761</v>
      </c>
    </row>
    <row r="3813" spans="1:2" x14ac:dyDescent="0.25">
      <c r="A3813" s="5">
        <v>3812</v>
      </c>
      <c r="B3813" s="3" t="s">
        <v>3762</v>
      </c>
    </row>
    <row r="3814" spans="1:2" x14ac:dyDescent="0.25">
      <c r="A3814" s="5">
        <v>3813</v>
      </c>
      <c r="B3814" s="3" t="s">
        <v>3763</v>
      </c>
    </row>
    <row r="3815" spans="1:2" x14ac:dyDescent="0.25">
      <c r="A3815" s="5">
        <v>3814</v>
      </c>
      <c r="B3815" s="3" t="s">
        <v>3764</v>
      </c>
    </row>
    <row r="3816" spans="1:2" x14ac:dyDescent="0.25">
      <c r="A3816" s="5">
        <v>3815</v>
      </c>
      <c r="B3816" s="3" t="s">
        <v>3765</v>
      </c>
    </row>
    <row r="3817" spans="1:2" x14ac:dyDescent="0.25">
      <c r="A3817" s="5">
        <v>3816</v>
      </c>
      <c r="B3817" s="3" t="s">
        <v>3766</v>
      </c>
    </row>
    <row r="3818" spans="1:2" x14ac:dyDescent="0.25">
      <c r="A3818" s="5">
        <v>3817</v>
      </c>
      <c r="B3818" s="3" t="s">
        <v>3767</v>
      </c>
    </row>
    <row r="3819" spans="1:2" x14ac:dyDescent="0.25">
      <c r="A3819" s="5">
        <v>3818</v>
      </c>
      <c r="B3819" s="3" t="s">
        <v>3768</v>
      </c>
    </row>
    <row r="3820" spans="1:2" x14ac:dyDescent="0.25">
      <c r="A3820" s="5">
        <v>3819</v>
      </c>
      <c r="B3820" s="3" t="s">
        <v>3769</v>
      </c>
    </row>
    <row r="3821" spans="1:2" x14ac:dyDescent="0.25">
      <c r="A3821" s="5">
        <v>3820</v>
      </c>
      <c r="B3821" s="3" t="s">
        <v>3770</v>
      </c>
    </row>
    <row r="3822" spans="1:2" x14ac:dyDescent="0.25">
      <c r="A3822" s="5">
        <v>3821</v>
      </c>
      <c r="B3822" s="3" t="s">
        <v>3771</v>
      </c>
    </row>
    <row r="3823" spans="1:2" x14ac:dyDescent="0.25">
      <c r="A3823" s="5">
        <v>3822</v>
      </c>
      <c r="B3823" s="3" t="s">
        <v>3772</v>
      </c>
    </row>
    <row r="3824" spans="1:2" x14ac:dyDescent="0.25">
      <c r="A3824" s="5">
        <v>3823</v>
      </c>
      <c r="B3824" s="3" t="s">
        <v>3773</v>
      </c>
    </row>
    <row r="3825" spans="1:2" x14ac:dyDescent="0.25">
      <c r="A3825" s="5">
        <v>3824</v>
      </c>
      <c r="B3825" s="3" t="s">
        <v>3774</v>
      </c>
    </row>
    <row r="3826" spans="1:2" x14ac:dyDescent="0.25">
      <c r="A3826" s="5">
        <v>3825</v>
      </c>
      <c r="B3826" s="3" t="s">
        <v>3775</v>
      </c>
    </row>
    <row r="3827" spans="1:2" x14ac:dyDescent="0.25">
      <c r="A3827" s="5">
        <v>3826</v>
      </c>
      <c r="B3827" s="3" t="s">
        <v>3776</v>
      </c>
    </row>
    <row r="3828" spans="1:2" x14ac:dyDescent="0.25">
      <c r="A3828" s="5">
        <v>3827</v>
      </c>
      <c r="B3828" s="3" t="s">
        <v>3777</v>
      </c>
    </row>
    <row r="3829" spans="1:2" x14ac:dyDescent="0.25">
      <c r="A3829" s="5">
        <v>3828</v>
      </c>
      <c r="B3829" s="3" t="s">
        <v>3778</v>
      </c>
    </row>
    <row r="3830" spans="1:2" x14ac:dyDescent="0.25">
      <c r="A3830" s="5">
        <v>3829</v>
      </c>
      <c r="B3830" s="3" t="s">
        <v>3779</v>
      </c>
    </row>
    <row r="3831" spans="1:2" x14ac:dyDescent="0.25">
      <c r="A3831" s="5">
        <v>3830</v>
      </c>
      <c r="B3831" s="3" t="s">
        <v>3780</v>
      </c>
    </row>
    <row r="3832" spans="1:2" x14ac:dyDescent="0.25">
      <c r="A3832" s="5">
        <v>3831</v>
      </c>
      <c r="B3832" s="3" t="s">
        <v>3781</v>
      </c>
    </row>
    <row r="3833" spans="1:2" x14ac:dyDescent="0.25">
      <c r="A3833" s="5">
        <v>3832</v>
      </c>
      <c r="B3833" s="3" t="s">
        <v>3782</v>
      </c>
    </row>
    <row r="3834" spans="1:2" x14ac:dyDescent="0.25">
      <c r="A3834" s="5">
        <v>3833</v>
      </c>
      <c r="B3834" s="3" t="s">
        <v>2617</v>
      </c>
    </row>
    <row r="3835" spans="1:2" x14ac:dyDescent="0.25">
      <c r="A3835" s="5">
        <v>3834</v>
      </c>
      <c r="B3835" s="3" t="s">
        <v>3783</v>
      </c>
    </row>
    <row r="3836" spans="1:2" x14ac:dyDescent="0.25">
      <c r="A3836" s="5">
        <v>3835</v>
      </c>
      <c r="B3836" s="3" t="s">
        <v>3784</v>
      </c>
    </row>
    <row r="3837" spans="1:2" x14ac:dyDescent="0.25">
      <c r="A3837" s="5">
        <v>3836</v>
      </c>
      <c r="B3837" s="3" t="s">
        <v>3785</v>
      </c>
    </row>
    <row r="3838" spans="1:2" x14ac:dyDescent="0.25">
      <c r="A3838" s="5">
        <v>3837</v>
      </c>
      <c r="B3838" s="3" t="s">
        <v>3786</v>
      </c>
    </row>
    <row r="3839" spans="1:2" x14ac:dyDescent="0.25">
      <c r="A3839" s="5">
        <v>3838</v>
      </c>
      <c r="B3839" s="3" t="s">
        <v>3787</v>
      </c>
    </row>
    <row r="3840" spans="1:2" x14ac:dyDescent="0.25">
      <c r="A3840" s="5">
        <v>3839</v>
      </c>
      <c r="B3840" s="3" t="s">
        <v>3788</v>
      </c>
    </row>
    <row r="3841" spans="1:2" x14ac:dyDescent="0.25">
      <c r="A3841" s="5">
        <v>3840</v>
      </c>
      <c r="B3841" s="3" t="s">
        <v>3789</v>
      </c>
    </row>
    <row r="3842" spans="1:2" x14ac:dyDescent="0.25">
      <c r="A3842" s="5">
        <v>3841</v>
      </c>
      <c r="B3842" s="3" t="s">
        <v>3790</v>
      </c>
    </row>
    <row r="3843" spans="1:2" x14ac:dyDescent="0.25">
      <c r="A3843" s="5">
        <v>3842</v>
      </c>
      <c r="B3843" s="3" t="s">
        <v>3791</v>
      </c>
    </row>
    <row r="3844" spans="1:2" x14ac:dyDescent="0.25">
      <c r="A3844" s="5">
        <v>3843</v>
      </c>
      <c r="B3844" s="3" t="s">
        <v>3792</v>
      </c>
    </row>
    <row r="3845" spans="1:2" x14ac:dyDescent="0.25">
      <c r="A3845" s="5">
        <v>3844</v>
      </c>
      <c r="B3845" s="3" t="s">
        <v>3793</v>
      </c>
    </row>
    <row r="3846" spans="1:2" x14ac:dyDescent="0.25">
      <c r="A3846" s="5">
        <v>3845</v>
      </c>
      <c r="B3846" s="3" t="s">
        <v>3794</v>
      </c>
    </row>
    <row r="3847" spans="1:2" x14ac:dyDescent="0.25">
      <c r="A3847" s="5">
        <v>3846</v>
      </c>
      <c r="B3847" s="3" t="s">
        <v>3795</v>
      </c>
    </row>
    <row r="3848" spans="1:2" x14ac:dyDescent="0.25">
      <c r="A3848" s="5">
        <v>3847</v>
      </c>
      <c r="B3848" s="3" t="s">
        <v>3796</v>
      </c>
    </row>
    <row r="3849" spans="1:2" x14ac:dyDescent="0.25">
      <c r="A3849" s="5">
        <v>3848</v>
      </c>
      <c r="B3849" s="3" t="s">
        <v>3797</v>
      </c>
    </row>
    <row r="3850" spans="1:2" x14ac:dyDescent="0.25">
      <c r="A3850" s="5">
        <v>3849</v>
      </c>
      <c r="B3850" s="3" t="s">
        <v>3798</v>
      </c>
    </row>
    <row r="3851" spans="1:2" x14ac:dyDescent="0.25">
      <c r="A3851" s="5">
        <v>3850</v>
      </c>
      <c r="B3851" s="3" t="s">
        <v>3799</v>
      </c>
    </row>
    <row r="3852" spans="1:2" x14ac:dyDescent="0.25">
      <c r="A3852" s="5">
        <v>3851</v>
      </c>
      <c r="B3852" s="3" t="s">
        <v>3800</v>
      </c>
    </row>
    <row r="3853" spans="1:2" x14ac:dyDescent="0.25">
      <c r="A3853" s="5">
        <v>3852</v>
      </c>
      <c r="B3853" s="3" t="s">
        <v>3801</v>
      </c>
    </row>
    <row r="3854" spans="1:2" x14ac:dyDescent="0.25">
      <c r="A3854" s="5">
        <v>3853</v>
      </c>
      <c r="B3854" s="3" t="s">
        <v>3802</v>
      </c>
    </row>
    <row r="3855" spans="1:2" x14ac:dyDescent="0.25">
      <c r="A3855" s="5">
        <v>3854</v>
      </c>
      <c r="B3855" s="3" t="s">
        <v>3803</v>
      </c>
    </row>
    <row r="3856" spans="1:2" x14ac:dyDescent="0.25">
      <c r="A3856" s="5">
        <v>3855</v>
      </c>
      <c r="B3856" s="3" t="s">
        <v>3804</v>
      </c>
    </row>
    <row r="3857" spans="1:2" x14ac:dyDescent="0.25">
      <c r="A3857" s="5">
        <v>3856</v>
      </c>
      <c r="B3857" s="3" t="s">
        <v>3805</v>
      </c>
    </row>
    <row r="3858" spans="1:2" x14ac:dyDescent="0.25">
      <c r="A3858" s="5">
        <v>3857</v>
      </c>
      <c r="B3858" s="3" t="s">
        <v>3806</v>
      </c>
    </row>
    <row r="3859" spans="1:2" x14ac:dyDescent="0.25">
      <c r="A3859" s="5">
        <v>3858</v>
      </c>
      <c r="B3859" s="3" t="s">
        <v>3807</v>
      </c>
    </row>
    <row r="3860" spans="1:2" x14ac:dyDescent="0.25">
      <c r="A3860" s="5">
        <v>3859</v>
      </c>
      <c r="B3860" s="3" t="s">
        <v>3808</v>
      </c>
    </row>
    <row r="3861" spans="1:2" x14ac:dyDescent="0.25">
      <c r="A3861" s="5">
        <v>3860</v>
      </c>
      <c r="B3861" s="3" t="s">
        <v>3809</v>
      </c>
    </row>
    <row r="3862" spans="1:2" x14ac:dyDescent="0.25">
      <c r="A3862" s="5">
        <v>3861</v>
      </c>
      <c r="B3862" s="3" t="s">
        <v>3810</v>
      </c>
    </row>
    <row r="3863" spans="1:2" x14ac:dyDescent="0.25">
      <c r="A3863" s="5">
        <v>3862</v>
      </c>
      <c r="B3863" s="3" t="s">
        <v>3811</v>
      </c>
    </row>
    <row r="3864" spans="1:2" x14ac:dyDescent="0.25">
      <c r="A3864" s="5">
        <v>3863</v>
      </c>
      <c r="B3864" s="3" t="s">
        <v>3812</v>
      </c>
    </row>
    <row r="3865" spans="1:2" x14ac:dyDescent="0.25">
      <c r="A3865" s="5">
        <v>3864</v>
      </c>
      <c r="B3865" s="3" t="s">
        <v>3813</v>
      </c>
    </row>
    <row r="3866" spans="1:2" x14ac:dyDescent="0.25">
      <c r="A3866" s="5">
        <v>3865</v>
      </c>
      <c r="B3866" s="3" t="s">
        <v>3814</v>
      </c>
    </row>
    <row r="3867" spans="1:2" x14ac:dyDescent="0.25">
      <c r="A3867" s="5">
        <v>3866</v>
      </c>
      <c r="B3867" s="3" t="s">
        <v>3815</v>
      </c>
    </row>
    <row r="3868" spans="1:2" x14ac:dyDescent="0.25">
      <c r="A3868" s="5">
        <v>3867</v>
      </c>
      <c r="B3868" s="3" t="s">
        <v>3816</v>
      </c>
    </row>
    <row r="3869" spans="1:2" x14ac:dyDescent="0.25">
      <c r="A3869" s="5">
        <v>3868</v>
      </c>
      <c r="B3869" s="3" t="s">
        <v>3817</v>
      </c>
    </row>
    <row r="3870" spans="1:2" x14ac:dyDescent="0.25">
      <c r="A3870" s="5">
        <v>3869</v>
      </c>
      <c r="B3870" s="3" t="s">
        <v>3818</v>
      </c>
    </row>
    <row r="3871" spans="1:2" x14ac:dyDescent="0.25">
      <c r="A3871" s="5">
        <v>3870</v>
      </c>
      <c r="B3871" s="3" t="s">
        <v>3819</v>
      </c>
    </row>
    <row r="3872" spans="1:2" x14ac:dyDescent="0.25">
      <c r="A3872" s="5">
        <v>3871</v>
      </c>
      <c r="B3872" s="3" t="s">
        <v>3820</v>
      </c>
    </row>
    <row r="3873" spans="1:2" x14ac:dyDescent="0.25">
      <c r="A3873" s="5">
        <v>3872</v>
      </c>
      <c r="B3873" s="3" t="s">
        <v>3821</v>
      </c>
    </row>
    <row r="3874" spans="1:2" x14ac:dyDescent="0.25">
      <c r="A3874" s="5">
        <v>3873</v>
      </c>
      <c r="B3874" s="3" t="s">
        <v>3822</v>
      </c>
    </row>
    <row r="3875" spans="1:2" x14ac:dyDescent="0.25">
      <c r="A3875" s="5">
        <v>3874</v>
      </c>
      <c r="B3875" s="3" t="s">
        <v>3823</v>
      </c>
    </row>
    <row r="3876" spans="1:2" x14ac:dyDescent="0.25">
      <c r="A3876" s="5">
        <v>3875</v>
      </c>
      <c r="B3876" s="3" t="s">
        <v>3824</v>
      </c>
    </row>
    <row r="3877" spans="1:2" x14ac:dyDescent="0.25">
      <c r="A3877" s="5">
        <v>3876</v>
      </c>
      <c r="B3877" s="3" t="s">
        <v>3825</v>
      </c>
    </row>
    <row r="3878" spans="1:2" x14ac:dyDescent="0.25">
      <c r="A3878" s="5">
        <v>3877</v>
      </c>
      <c r="B3878" s="3" t="s">
        <v>3826</v>
      </c>
    </row>
    <row r="3879" spans="1:2" x14ac:dyDescent="0.25">
      <c r="A3879" s="5">
        <v>3878</v>
      </c>
      <c r="B3879" s="3" t="s">
        <v>3827</v>
      </c>
    </row>
    <row r="3880" spans="1:2" x14ac:dyDescent="0.25">
      <c r="A3880" s="5">
        <v>3879</v>
      </c>
      <c r="B3880" s="3" t="s">
        <v>3828</v>
      </c>
    </row>
    <row r="3881" spans="1:2" x14ac:dyDescent="0.25">
      <c r="A3881" s="5">
        <v>3880</v>
      </c>
      <c r="B3881" s="3" t="s">
        <v>3829</v>
      </c>
    </row>
    <row r="3882" spans="1:2" x14ac:dyDescent="0.25">
      <c r="A3882" s="5">
        <v>3881</v>
      </c>
      <c r="B3882" s="3" t="s">
        <v>3830</v>
      </c>
    </row>
    <row r="3883" spans="1:2" x14ac:dyDescent="0.25">
      <c r="A3883" s="5">
        <v>3882</v>
      </c>
      <c r="B3883" s="3" t="s">
        <v>3831</v>
      </c>
    </row>
    <row r="3884" spans="1:2" x14ac:dyDescent="0.25">
      <c r="A3884" s="5">
        <v>3883</v>
      </c>
      <c r="B3884" s="3" t="s">
        <v>3832</v>
      </c>
    </row>
    <row r="3885" spans="1:2" x14ac:dyDescent="0.25">
      <c r="A3885" s="5">
        <v>3884</v>
      </c>
      <c r="B3885" s="3" t="s">
        <v>3833</v>
      </c>
    </row>
    <row r="3886" spans="1:2" x14ac:dyDescent="0.25">
      <c r="A3886" s="5">
        <v>3885</v>
      </c>
      <c r="B3886" s="3" t="s">
        <v>3834</v>
      </c>
    </row>
    <row r="3887" spans="1:2" x14ac:dyDescent="0.25">
      <c r="A3887" s="5">
        <v>3886</v>
      </c>
      <c r="B3887" s="3" t="s">
        <v>3835</v>
      </c>
    </row>
    <row r="3888" spans="1:2" x14ac:dyDescent="0.25">
      <c r="A3888" s="5">
        <v>3887</v>
      </c>
      <c r="B3888" s="3" t="s">
        <v>3836</v>
      </c>
    </row>
    <row r="3889" spans="1:2" x14ac:dyDescent="0.25">
      <c r="A3889" s="5">
        <v>3888</v>
      </c>
      <c r="B3889" s="3" t="s">
        <v>3837</v>
      </c>
    </row>
    <row r="3890" spans="1:2" x14ac:dyDescent="0.25">
      <c r="A3890" s="5">
        <v>3889</v>
      </c>
      <c r="B3890" s="3" t="s">
        <v>3838</v>
      </c>
    </row>
    <row r="3891" spans="1:2" x14ac:dyDescent="0.25">
      <c r="A3891" s="5">
        <v>3890</v>
      </c>
      <c r="B3891" s="3" t="s">
        <v>3839</v>
      </c>
    </row>
    <row r="3892" spans="1:2" x14ac:dyDescent="0.25">
      <c r="A3892" s="5">
        <v>3891</v>
      </c>
      <c r="B3892" s="3" t="s">
        <v>3840</v>
      </c>
    </row>
    <row r="3893" spans="1:2" x14ac:dyDescent="0.25">
      <c r="A3893" s="5">
        <v>3892</v>
      </c>
      <c r="B3893" s="3" t="s">
        <v>3841</v>
      </c>
    </row>
    <row r="3894" spans="1:2" x14ac:dyDescent="0.25">
      <c r="A3894" s="5">
        <v>3893</v>
      </c>
      <c r="B3894" s="3" t="s">
        <v>3842</v>
      </c>
    </row>
    <row r="3895" spans="1:2" x14ac:dyDescent="0.25">
      <c r="A3895" s="5">
        <v>3894</v>
      </c>
      <c r="B3895" s="3" t="s">
        <v>3843</v>
      </c>
    </row>
    <row r="3896" spans="1:2" x14ac:dyDescent="0.25">
      <c r="A3896" s="5">
        <v>3895</v>
      </c>
      <c r="B3896" s="3" t="s">
        <v>3844</v>
      </c>
    </row>
    <row r="3897" spans="1:2" x14ac:dyDescent="0.25">
      <c r="A3897" s="5">
        <v>3896</v>
      </c>
      <c r="B3897" s="3" t="s">
        <v>3845</v>
      </c>
    </row>
    <row r="3898" spans="1:2" x14ac:dyDescent="0.25">
      <c r="A3898" s="5">
        <v>3897</v>
      </c>
      <c r="B3898" s="3" t="s">
        <v>3846</v>
      </c>
    </row>
    <row r="3899" spans="1:2" x14ac:dyDescent="0.25">
      <c r="A3899" s="5">
        <v>3898</v>
      </c>
      <c r="B3899" s="3" t="s">
        <v>3847</v>
      </c>
    </row>
    <row r="3900" spans="1:2" x14ac:dyDescent="0.25">
      <c r="A3900" s="5">
        <v>3899</v>
      </c>
      <c r="B3900" s="3" t="s">
        <v>3848</v>
      </c>
    </row>
    <row r="3901" spans="1:2" x14ac:dyDescent="0.25">
      <c r="A3901" s="5">
        <v>3900</v>
      </c>
      <c r="B3901" s="3" t="s">
        <v>3849</v>
      </c>
    </row>
    <row r="3902" spans="1:2" x14ac:dyDescent="0.25">
      <c r="A3902" s="5">
        <v>3901</v>
      </c>
      <c r="B3902" s="3" t="s">
        <v>3850</v>
      </c>
    </row>
    <row r="3903" spans="1:2" x14ac:dyDescent="0.25">
      <c r="A3903" s="5">
        <v>3902</v>
      </c>
      <c r="B3903" s="3" t="s">
        <v>3851</v>
      </c>
    </row>
    <row r="3904" spans="1:2" x14ac:dyDescent="0.25">
      <c r="A3904" s="5">
        <v>3903</v>
      </c>
      <c r="B3904" s="3" t="s">
        <v>3852</v>
      </c>
    </row>
    <row r="3905" spans="1:2" x14ac:dyDescent="0.25">
      <c r="A3905" s="5">
        <v>3904</v>
      </c>
      <c r="B3905" s="3" t="s">
        <v>3853</v>
      </c>
    </row>
    <row r="3906" spans="1:2" x14ac:dyDescent="0.25">
      <c r="A3906" s="5">
        <v>3905</v>
      </c>
      <c r="B3906" s="3" t="s">
        <v>3854</v>
      </c>
    </row>
    <row r="3907" spans="1:2" x14ac:dyDescent="0.25">
      <c r="A3907" s="5">
        <v>3906</v>
      </c>
      <c r="B3907" s="3" t="s">
        <v>3855</v>
      </c>
    </row>
    <row r="3908" spans="1:2" x14ac:dyDescent="0.25">
      <c r="A3908" s="5">
        <v>3907</v>
      </c>
      <c r="B3908" s="3" t="s">
        <v>3856</v>
      </c>
    </row>
    <row r="3909" spans="1:2" x14ac:dyDescent="0.25">
      <c r="A3909" s="5">
        <v>3908</v>
      </c>
      <c r="B3909" s="3" t="s">
        <v>3857</v>
      </c>
    </row>
    <row r="3910" spans="1:2" x14ac:dyDescent="0.25">
      <c r="A3910" s="5">
        <v>3909</v>
      </c>
      <c r="B3910" s="3" t="s">
        <v>3858</v>
      </c>
    </row>
    <row r="3911" spans="1:2" x14ac:dyDescent="0.25">
      <c r="A3911" s="5">
        <v>3910</v>
      </c>
      <c r="B3911" s="3" t="s">
        <v>3859</v>
      </c>
    </row>
    <row r="3912" spans="1:2" x14ac:dyDescent="0.25">
      <c r="A3912" s="5">
        <v>3911</v>
      </c>
      <c r="B3912" s="3" t="s">
        <v>3860</v>
      </c>
    </row>
    <row r="3913" spans="1:2" x14ac:dyDescent="0.25">
      <c r="A3913" s="5">
        <v>3912</v>
      </c>
      <c r="B3913" s="3" t="s">
        <v>3861</v>
      </c>
    </row>
    <row r="3914" spans="1:2" x14ac:dyDescent="0.25">
      <c r="A3914" s="5">
        <v>3913</v>
      </c>
      <c r="B3914" s="3" t="s">
        <v>3862</v>
      </c>
    </row>
    <row r="3915" spans="1:2" x14ac:dyDescent="0.25">
      <c r="A3915" s="5">
        <v>3914</v>
      </c>
      <c r="B3915" s="3" t="s">
        <v>3863</v>
      </c>
    </row>
    <row r="3916" spans="1:2" x14ac:dyDescent="0.25">
      <c r="A3916" s="5">
        <v>3915</v>
      </c>
      <c r="B3916" s="3" t="s">
        <v>3864</v>
      </c>
    </row>
    <row r="3917" spans="1:2" x14ac:dyDescent="0.25">
      <c r="A3917" s="5">
        <v>3916</v>
      </c>
      <c r="B3917" s="3" t="s">
        <v>84</v>
      </c>
    </row>
    <row r="3918" spans="1:2" x14ac:dyDescent="0.25">
      <c r="A3918" s="5">
        <v>3917</v>
      </c>
      <c r="B3918" s="3" t="s">
        <v>3865</v>
      </c>
    </row>
    <row r="3919" spans="1:2" x14ac:dyDescent="0.25">
      <c r="A3919" s="5">
        <v>3918</v>
      </c>
      <c r="B3919" s="3" t="s">
        <v>3866</v>
      </c>
    </row>
    <row r="3920" spans="1:2" x14ac:dyDescent="0.25">
      <c r="A3920" s="5">
        <v>3919</v>
      </c>
      <c r="B3920" s="3" t="s">
        <v>3867</v>
      </c>
    </row>
    <row r="3921" spans="1:2" x14ac:dyDescent="0.25">
      <c r="A3921" s="5">
        <v>3920</v>
      </c>
      <c r="B3921" s="3" t="s">
        <v>3868</v>
      </c>
    </row>
    <row r="3922" spans="1:2" x14ac:dyDescent="0.25">
      <c r="A3922" s="5">
        <v>3921</v>
      </c>
      <c r="B3922" s="3" t="s">
        <v>3869</v>
      </c>
    </row>
    <row r="3923" spans="1:2" x14ac:dyDescent="0.25">
      <c r="A3923" s="5">
        <v>3922</v>
      </c>
      <c r="B3923" s="3" t="s">
        <v>3870</v>
      </c>
    </row>
    <row r="3924" spans="1:2" x14ac:dyDescent="0.25">
      <c r="A3924" s="5">
        <v>3923</v>
      </c>
      <c r="B3924" s="3" t="s">
        <v>3871</v>
      </c>
    </row>
    <row r="3925" spans="1:2" x14ac:dyDescent="0.25">
      <c r="A3925" s="5">
        <v>3924</v>
      </c>
      <c r="B3925" s="3" t="s">
        <v>3872</v>
      </c>
    </row>
    <row r="3926" spans="1:2" x14ac:dyDescent="0.25">
      <c r="A3926" s="5">
        <v>3925</v>
      </c>
      <c r="B3926" s="3" t="s">
        <v>3873</v>
      </c>
    </row>
    <row r="3927" spans="1:2" x14ac:dyDescent="0.25">
      <c r="A3927" s="5">
        <v>3926</v>
      </c>
      <c r="B3927" s="3" t="s">
        <v>3874</v>
      </c>
    </row>
    <row r="3928" spans="1:2" x14ac:dyDescent="0.25">
      <c r="A3928" s="5">
        <v>3927</v>
      </c>
      <c r="B3928" s="3" t="s">
        <v>3875</v>
      </c>
    </row>
    <row r="3929" spans="1:2" x14ac:dyDescent="0.25">
      <c r="A3929" s="5">
        <v>3928</v>
      </c>
      <c r="B3929" s="3" t="s">
        <v>3876</v>
      </c>
    </row>
    <row r="3930" spans="1:2" x14ac:dyDescent="0.25">
      <c r="A3930" s="5">
        <v>3929</v>
      </c>
      <c r="B3930" s="3" t="s">
        <v>3877</v>
      </c>
    </row>
    <row r="3931" spans="1:2" x14ac:dyDescent="0.25">
      <c r="A3931" s="5">
        <v>3930</v>
      </c>
      <c r="B3931" s="3" t="s">
        <v>3878</v>
      </c>
    </row>
    <row r="3932" spans="1:2" x14ac:dyDescent="0.25">
      <c r="A3932" s="5">
        <v>3931</v>
      </c>
      <c r="B3932" s="3" t="s">
        <v>3879</v>
      </c>
    </row>
    <row r="3933" spans="1:2" x14ac:dyDescent="0.25">
      <c r="A3933" s="5">
        <v>3932</v>
      </c>
      <c r="B3933" s="3" t="s">
        <v>3880</v>
      </c>
    </row>
    <row r="3934" spans="1:2" x14ac:dyDescent="0.25">
      <c r="A3934" s="5">
        <v>3933</v>
      </c>
      <c r="B3934" s="3" t="s">
        <v>3881</v>
      </c>
    </row>
    <row r="3935" spans="1:2" x14ac:dyDescent="0.25">
      <c r="A3935" s="5">
        <v>3934</v>
      </c>
      <c r="B3935" s="3" t="s">
        <v>3882</v>
      </c>
    </row>
    <row r="3936" spans="1:2" x14ac:dyDescent="0.25">
      <c r="A3936" s="5">
        <v>3935</v>
      </c>
      <c r="B3936" s="3" t="s">
        <v>3883</v>
      </c>
    </row>
    <row r="3937" spans="1:2" x14ac:dyDescent="0.25">
      <c r="A3937" s="5">
        <v>3936</v>
      </c>
      <c r="B3937" s="3" t="s">
        <v>3884</v>
      </c>
    </row>
    <row r="3938" spans="1:2" x14ac:dyDescent="0.25">
      <c r="A3938" s="5">
        <v>3937</v>
      </c>
      <c r="B3938" s="3" t="s">
        <v>3885</v>
      </c>
    </row>
    <row r="3939" spans="1:2" x14ac:dyDescent="0.25">
      <c r="A3939" s="5">
        <v>3938</v>
      </c>
      <c r="B3939" s="3" t="s">
        <v>3886</v>
      </c>
    </row>
    <row r="3940" spans="1:2" x14ac:dyDescent="0.25">
      <c r="A3940" s="5">
        <v>3939</v>
      </c>
      <c r="B3940" s="3" t="s">
        <v>3887</v>
      </c>
    </row>
    <row r="3941" spans="1:2" x14ac:dyDescent="0.25">
      <c r="A3941" s="5">
        <v>3940</v>
      </c>
      <c r="B3941" s="3" t="s">
        <v>3888</v>
      </c>
    </row>
    <row r="3942" spans="1:2" x14ac:dyDescent="0.25">
      <c r="A3942" s="5">
        <v>3941</v>
      </c>
      <c r="B3942" s="3" t="s">
        <v>3889</v>
      </c>
    </row>
    <row r="3943" spans="1:2" x14ac:dyDescent="0.25">
      <c r="A3943" s="5">
        <v>3942</v>
      </c>
      <c r="B3943" s="3" t="s">
        <v>3890</v>
      </c>
    </row>
    <row r="3944" spans="1:2" x14ac:dyDescent="0.25">
      <c r="A3944" s="5">
        <v>3943</v>
      </c>
      <c r="B3944" s="3" t="s">
        <v>3891</v>
      </c>
    </row>
    <row r="3945" spans="1:2" x14ac:dyDescent="0.25">
      <c r="A3945" s="5">
        <v>3944</v>
      </c>
      <c r="B3945" s="3" t="s">
        <v>3892</v>
      </c>
    </row>
    <row r="3946" spans="1:2" x14ac:dyDescent="0.25">
      <c r="A3946" s="5">
        <v>3945</v>
      </c>
      <c r="B3946" s="3" t="s">
        <v>3893</v>
      </c>
    </row>
    <row r="3947" spans="1:2" x14ac:dyDescent="0.25">
      <c r="A3947" s="5">
        <v>3946</v>
      </c>
      <c r="B3947" s="3" t="s">
        <v>3894</v>
      </c>
    </row>
    <row r="3948" spans="1:2" x14ac:dyDescent="0.25">
      <c r="A3948" s="5">
        <v>3947</v>
      </c>
      <c r="B3948" s="3" t="s">
        <v>3895</v>
      </c>
    </row>
    <row r="3949" spans="1:2" x14ac:dyDescent="0.25">
      <c r="A3949" s="5">
        <v>3948</v>
      </c>
      <c r="B3949" s="3" t="s">
        <v>3896</v>
      </c>
    </row>
    <row r="3950" spans="1:2" x14ac:dyDescent="0.25">
      <c r="A3950" s="5">
        <v>3949</v>
      </c>
      <c r="B3950" s="3" t="s">
        <v>3897</v>
      </c>
    </row>
    <row r="3951" spans="1:2" x14ac:dyDescent="0.25">
      <c r="A3951" s="5">
        <v>3950</v>
      </c>
      <c r="B3951" s="3" t="s">
        <v>3898</v>
      </c>
    </row>
    <row r="3952" spans="1:2" x14ac:dyDescent="0.25">
      <c r="A3952" s="5">
        <v>3951</v>
      </c>
      <c r="B3952" s="3" t="s">
        <v>3899</v>
      </c>
    </row>
    <row r="3953" spans="1:2" x14ac:dyDescent="0.25">
      <c r="A3953" s="5">
        <v>3952</v>
      </c>
      <c r="B3953" s="3" t="s">
        <v>3900</v>
      </c>
    </row>
    <row r="3954" spans="1:2" x14ac:dyDescent="0.25">
      <c r="A3954" s="5">
        <v>3953</v>
      </c>
      <c r="B3954" s="3" t="s">
        <v>3901</v>
      </c>
    </row>
    <row r="3955" spans="1:2" x14ac:dyDescent="0.25">
      <c r="A3955" s="5">
        <v>3954</v>
      </c>
      <c r="B3955" s="3" t="s">
        <v>3902</v>
      </c>
    </row>
    <row r="3956" spans="1:2" x14ac:dyDescent="0.25">
      <c r="A3956" s="5">
        <v>3955</v>
      </c>
      <c r="B3956" s="3" t="s">
        <v>3903</v>
      </c>
    </row>
    <row r="3957" spans="1:2" x14ac:dyDescent="0.25">
      <c r="A3957" s="5">
        <v>3956</v>
      </c>
      <c r="B3957" s="3" t="s">
        <v>3904</v>
      </c>
    </row>
    <row r="3958" spans="1:2" x14ac:dyDescent="0.25">
      <c r="A3958" s="5">
        <v>3957</v>
      </c>
      <c r="B3958" s="3" t="s">
        <v>3905</v>
      </c>
    </row>
    <row r="3959" spans="1:2" x14ac:dyDescent="0.25">
      <c r="A3959" s="5">
        <v>3958</v>
      </c>
      <c r="B3959" s="3" t="s">
        <v>3906</v>
      </c>
    </row>
    <row r="3960" spans="1:2" x14ac:dyDescent="0.25">
      <c r="A3960" s="5">
        <v>3959</v>
      </c>
      <c r="B3960" s="3" t="s">
        <v>3907</v>
      </c>
    </row>
    <row r="3961" spans="1:2" x14ac:dyDescent="0.25">
      <c r="A3961" s="5">
        <v>3960</v>
      </c>
      <c r="B3961" s="3" t="s">
        <v>3908</v>
      </c>
    </row>
    <row r="3962" spans="1:2" x14ac:dyDescent="0.25">
      <c r="A3962" s="5">
        <v>3961</v>
      </c>
      <c r="B3962" s="3" t="s">
        <v>3909</v>
      </c>
    </row>
    <row r="3963" spans="1:2" x14ac:dyDescent="0.25">
      <c r="A3963" s="5">
        <v>3962</v>
      </c>
      <c r="B3963" s="3" t="s">
        <v>3910</v>
      </c>
    </row>
    <row r="3964" spans="1:2" x14ac:dyDescent="0.25">
      <c r="A3964" s="5">
        <v>3963</v>
      </c>
      <c r="B3964" s="3" t="s">
        <v>3911</v>
      </c>
    </row>
    <row r="3965" spans="1:2" x14ac:dyDescent="0.25">
      <c r="A3965" s="5">
        <v>3964</v>
      </c>
      <c r="B3965" s="3" t="s">
        <v>3912</v>
      </c>
    </row>
    <row r="3966" spans="1:2" x14ac:dyDescent="0.25">
      <c r="A3966" s="5">
        <v>3965</v>
      </c>
      <c r="B3966" s="3" t="s">
        <v>3913</v>
      </c>
    </row>
    <row r="3967" spans="1:2" x14ac:dyDescent="0.25">
      <c r="A3967" s="5">
        <v>3966</v>
      </c>
      <c r="B3967" s="3" t="s">
        <v>3914</v>
      </c>
    </row>
    <row r="3968" spans="1:2" x14ac:dyDescent="0.25">
      <c r="A3968" s="5">
        <v>3967</v>
      </c>
      <c r="B3968" s="3" t="s">
        <v>3915</v>
      </c>
    </row>
    <row r="3969" spans="1:2" x14ac:dyDescent="0.25">
      <c r="A3969" s="5">
        <v>3968</v>
      </c>
      <c r="B3969" s="3" t="s">
        <v>3916</v>
      </c>
    </row>
    <row r="3970" spans="1:2" x14ac:dyDescent="0.25">
      <c r="A3970" s="5">
        <v>3969</v>
      </c>
      <c r="B3970" s="3" t="s">
        <v>3917</v>
      </c>
    </row>
    <row r="3971" spans="1:2" x14ac:dyDescent="0.25">
      <c r="A3971" s="5">
        <v>3970</v>
      </c>
      <c r="B3971" s="3" t="s">
        <v>3918</v>
      </c>
    </row>
    <row r="3972" spans="1:2" x14ac:dyDescent="0.25">
      <c r="A3972" s="5">
        <v>3971</v>
      </c>
      <c r="B3972" s="3" t="s">
        <v>1207</v>
      </c>
    </row>
    <row r="3973" spans="1:2" x14ac:dyDescent="0.25">
      <c r="A3973" s="5">
        <v>3972</v>
      </c>
      <c r="B3973" s="3" t="s">
        <v>3919</v>
      </c>
    </row>
    <row r="3974" spans="1:2" x14ac:dyDescent="0.25">
      <c r="A3974" s="5">
        <v>3973</v>
      </c>
      <c r="B3974" s="3" t="s">
        <v>3920</v>
      </c>
    </row>
    <row r="3975" spans="1:2" x14ac:dyDescent="0.25">
      <c r="A3975" s="5">
        <v>3974</v>
      </c>
      <c r="B3975" s="3" t="s">
        <v>3921</v>
      </c>
    </row>
    <row r="3976" spans="1:2" x14ac:dyDescent="0.25">
      <c r="A3976" s="5">
        <v>3975</v>
      </c>
      <c r="B3976" s="3" t="s">
        <v>3922</v>
      </c>
    </row>
    <row r="3977" spans="1:2" x14ac:dyDescent="0.25">
      <c r="A3977" s="5">
        <v>3976</v>
      </c>
      <c r="B3977" s="3" t="s">
        <v>3923</v>
      </c>
    </row>
    <row r="3978" spans="1:2" x14ac:dyDescent="0.25">
      <c r="A3978" s="5">
        <v>3977</v>
      </c>
      <c r="B3978" s="3" t="s">
        <v>3924</v>
      </c>
    </row>
    <row r="3979" spans="1:2" x14ac:dyDescent="0.25">
      <c r="A3979" s="5">
        <v>3978</v>
      </c>
      <c r="B3979" s="3" t="s">
        <v>3925</v>
      </c>
    </row>
    <row r="3980" spans="1:2" x14ac:dyDescent="0.25">
      <c r="A3980" s="5">
        <v>3979</v>
      </c>
      <c r="B3980" s="3" t="s">
        <v>3926</v>
      </c>
    </row>
    <row r="3981" spans="1:2" x14ac:dyDescent="0.25">
      <c r="A3981" s="5">
        <v>3980</v>
      </c>
      <c r="B3981" s="3" t="s">
        <v>3927</v>
      </c>
    </row>
    <row r="3982" spans="1:2" x14ac:dyDescent="0.25">
      <c r="A3982" s="5">
        <v>3981</v>
      </c>
      <c r="B3982" s="3" t="s">
        <v>3928</v>
      </c>
    </row>
    <row r="3983" spans="1:2" x14ac:dyDescent="0.25">
      <c r="A3983" s="5">
        <v>3982</v>
      </c>
      <c r="B3983" s="3" t="s">
        <v>3929</v>
      </c>
    </row>
    <row r="3984" spans="1:2" x14ac:dyDescent="0.25">
      <c r="A3984" s="5">
        <v>3983</v>
      </c>
      <c r="B3984" s="3" t="s">
        <v>3930</v>
      </c>
    </row>
    <row r="3985" spans="1:2" x14ac:dyDescent="0.25">
      <c r="A3985" s="5">
        <v>3984</v>
      </c>
      <c r="B3985" s="3" t="s">
        <v>3931</v>
      </c>
    </row>
    <row r="3986" spans="1:2" x14ac:dyDescent="0.25">
      <c r="A3986" s="5">
        <v>3985</v>
      </c>
      <c r="B3986" s="3" t="s">
        <v>3932</v>
      </c>
    </row>
    <row r="3987" spans="1:2" x14ac:dyDescent="0.25">
      <c r="A3987" s="5">
        <v>3986</v>
      </c>
      <c r="B3987" s="3" t="s">
        <v>3933</v>
      </c>
    </row>
    <row r="3988" spans="1:2" x14ac:dyDescent="0.25">
      <c r="A3988" s="5">
        <v>3987</v>
      </c>
      <c r="B3988" s="3" t="s">
        <v>3934</v>
      </c>
    </row>
    <row r="3989" spans="1:2" x14ac:dyDescent="0.25">
      <c r="A3989" s="5">
        <v>3988</v>
      </c>
      <c r="B3989" s="3" t="s">
        <v>3935</v>
      </c>
    </row>
    <row r="3990" spans="1:2" x14ac:dyDescent="0.25">
      <c r="A3990" s="5">
        <v>3989</v>
      </c>
      <c r="B3990" s="3" t="s">
        <v>3936</v>
      </c>
    </row>
    <row r="3991" spans="1:2" x14ac:dyDescent="0.25">
      <c r="A3991" s="5">
        <v>3990</v>
      </c>
      <c r="B3991" s="3" t="s">
        <v>3937</v>
      </c>
    </row>
    <row r="3992" spans="1:2" x14ac:dyDescent="0.25">
      <c r="A3992" s="5">
        <v>3991</v>
      </c>
      <c r="B3992" s="3" t="s">
        <v>3938</v>
      </c>
    </row>
    <row r="3993" spans="1:2" x14ac:dyDescent="0.25">
      <c r="A3993" s="5">
        <v>3992</v>
      </c>
      <c r="B3993" s="3" t="s">
        <v>3939</v>
      </c>
    </row>
    <row r="3994" spans="1:2" x14ac:dyDescent="0.25">
      <c r="A3994" s="5">
        <v>3993</v>
      </c>
      <c r="B3994" s="3" t="s">
        <v>3940</v>
      </c>
    </row>
    <row r="3995" spans="1:2" x14ac:dyDescent="0.25">
      <c r="A3995" s="5">
        <v>3994</v>
      </c>
      <c r="B3995" s="3" t="s">
        <v>3941</v>
      </c>
    </row>
    <row r="3996" spans="1:2" x14ac:dyDescent="0.25">
      <c r="A3996" s="5">
        <v>3995</v>
      </c>
      <c r="B3996" s="3" t="s">
        <v>3942</v>
      </c>
    </row>
    <row r="3997" spans="1:2" x14ac:dyDescent="0.25">
      <c r="A3997" s="5">
        <v>3996</v>
      </c>
      <c r="B3997" s="3" t="s">
        <v>3943</v>
      </c>
    </row>
    <row r="3998" spans="1:2" x14ac:dyDescent="0.25">
      <c r="A3998" s="5">
        <v>3997</v>
      </c>
      <c r="B3998" s="3" t="s">
        <v>3944</v>
      </c>
    </row>
    <row r="3999" spans="1:2" x14ac:dyDescent="0.25">
      <c r="A3999" s="5">
        <v>3998</v>
      </c>
      <c r="B3999" s="3" t="s">
        <v>3945</v>
      </c>
    </row>
    <row r="4000" spans="1:2" x14ac:dyDescent="0.25">
      <c r="A4000" s="5">
        <v>3999</v>
      </c>
      <c r="B4000" s="3" t="s">
        <v>3946</v>
      </c>
    </row>
    <row r="4001" spans="1:2" x14ac:dyDescent="0.25">
      <c r="A4001" s="5">
        <v>4000</v>
      </c>
      <c r="B4001" s="3" t="s">
        <v>3947</v>
      </c>
    </row>
    <row r="4002" spans="1:2" x14ac:dyDescent="0.25">
      <c r="A4002" s="5">
        <v>4001</v>
      </c>
      <c r="B4002" s="3" t="s">
        <v>3948</v>
      </c>
    </row>
    <row r="4003" spans="1:2" x14ac:dyDescent="0.25">
      <c r="A4003" s="5">
        <v>4002</v>
      </c>
      <c r="B4003" s="3" t="s">
        <v>3949</v>
      </c>
    </row>
    <row r="4004" spans="1:2" x14ac:dyDescent="0.25">
      <c r="A4004" s="5">
        <v>4003</v>
      </c>
      <c r="B4004" s="3" t="s">
        <v>3950</v>
      </c>
    </row>
    <row r="4005" spans="1:2" x14ac:dyDescent="0.25">
      <c r="A4005" s="5">
        <v>4004</v>
      </c>
      <c r="B4005" s="3" t="s">
        <v>3951</v>
      </c>
    </row>
    <row r="4006" spans="1:2" x14ac:dyDescent="0.25">
      <c r="A4006" s="5">
        <v>4005</v>
      </c>
      <c r="B4006" s="3" t="s">
        <v>3952</v>
      </c>
    </row>
    <row r="4007" spans="1:2" x14ac:dyDescent="0.25">
      <c r="A4007" s="5">
        <v>4006</v>
      </c>
      <c r="B4007" s="3" t="s">
        <v>3953</v>
      </c>
    </row>
    <row r="4008" spans="1:2" x14ac:dyDescent="0.25">
      <c r="A4008" s="5">
        <v>4007</v>
      </c>
      <c r="B4008" s="3" t="s">
        <v>3954</v>
      </c>
    </row>
    <row r="4009" spans="1:2" x14ac:dyDescent="0.25">
      <c r="A4009" s="5">
        <v>4008</v>
      </c>
      <c r="B4009" s="3" t="s">
        <v>3955</v>
      </c>
    </row>
    <row r="4010" spans="1:2" x14ac:dyDescent="0.25">
      <c r="A4010" s="5">
        <v>4009</v>
      </c>
      <c r="B4010" s="3" t="s">
        <v>3956</v>
      </c>
    </row>
    <row r="4011" spans="1:2" x14ac:dyDescent="0.25">
      <c r="A4011" s="5">
        <v>4010</v>
      </c>
      <c r="B4011" s="3" t="s">
        <v>3957</v>
      </c>
    </row>
    <row r="4012" spans="1:2" x14ac:dyDescent="0.25">
      <c r="A4012" s="5">
        <v>4011</v>
      </c>
      <c r="B4012" s="3" t="s">
        <v>3958</v>
      </c>
    </row>
    <row r="4013" spans="1:2" x14ac:dyDescent="0.25">
      <c r="A4013" s="5">
        <v>4012</v>
      </c>
      <c r="B4013" s="3" t="s">
        <v>3959</v>
      </c>
    </row>
    <row r="4014" spans="1:2" x14ac:dyDescent="0.25">
      <c r="A4014" s="5">
        <v>4013</v>
      </c>
      <c r="B4014" s="3" t="s">
        <v>3960</v>
      </c>
    </row>
    <row r="4015" spans="1:2" x14ac:dyDescent="0.25">
      <c r="A4015" s="5">
        <v>4014</v>
      </c>
      <c r="B4015" s="3" t="s">
        <v>3961</v>
      </c>
    </row>
    <row r="4016" spans="1:2" x14ac:dyDescent="0.25">
      <c r="A4016" s="5">
        <v>4015</v>
      </c>
      <c r="B4016" s="3" t="s">
        <v>3962</v>
      </c>
    </row>
    <row r="4017" spans="1:2" x14ac:dyDescent="0.25">
      <c r="A4017" s="5">
        <v>4016</v>
      </c>
      <c r="B4017" s="3" t="s">
        <v>3963</v>
      </c>
    </row>
    <row r="4018" spans="1:2" x14ac:dyDescent="0.25">
      <c r="A4018" s="5">
        <v>4017</v>
      </c>
      <c r="B4018" s="3" t="s">
        <v>3964</v>
      </c>
    </row>
    <row r="4019" spans="1:2" x14ac:dyDescent="0.25">
      <c r="A4019" s="5">
        <v>4018</v>
      </c>
      <c r="B4019" s="3" t="s">
        <v>3965</v>
      </c>
    </row>
    <row r="4020" spans="1:2" x14ac:dyDescent="0.25">
      <c r="A4020" s="5">
        <v>4019</v>
      </c>
      <c r="B4020" s="3" t="s">
        <v>3966</v>
      </c>
    </row>
    <row r="4021" spans="1:2" x14ac:dyDescent="0.25">
      <c r="A4021" s="5">
        <v>4020</v>
      </c>
      <c r="B4021" s="3" t="s">
        <v>3967</v>
      </c>
    </row>
    <row r="4022" spans="1:2" x14ac:dyDescent="0.25">
      <c r="A4022" s="5">
        <v>4021</v>
      </c>
      <c r="B4022" s="3" t="s">
        <v>3968</v>
      </c>
    </row>
    <row r="4023" spans="1:2" x14ac:dyDescent="0.25">
      <c r="A4023" s="5">
        <v>4022</v>
      </c>
      <c r="B4023" s="3" t="s">
        <v>3969</v>
      </c>
    </row>
    <row r="4024" spans="1:2" x14ac:dyDescent="0.25">
      <c r="A4024" s="5">
        <v>4023</v>
      </c>
      <c r="B4024" s="3" t="s">
        <v>3970</v>
      </c>
    </row>
    <row r="4025" spans="1:2" x14ac:dyDescent="0.25">
      <c r="A4025" s="5">
        <v>4024</v>
      </c>
      <c r="B4025" s="3" t="s">
        <v>3971</v>
      </c>
    </row>
    <row r="4026" spans="1:2" x14ac:dyDescent="0.25">
      <c r="A4026" s="5">
        <v>4025</v>
      </c>
      <c r="B4026" s="3" t="s">
        <v>1953</v>
      </c>
    </row>
    <row r="4027" spans="1:2" x14ac:dyDescent="0.25">
      <c r="A4027" s="5">
        <v>4026</v>
      </c>
      <c r="B4027" s="3" t="s">
        <v>3972</v>
      </c>
    </row>
    <row r="4028" spans="1:2" x14ac:dyDescent="0.25">
      <c r="A4028" s="5">
        <v>4027</v>
      </c>
      <c r="B4028" s="3" t="s">
        <v>3973</v>
      </c>
    </row>
    <row r="4029" spans="1:2" x14ac:dyDescent="0.25">
      <c r="A4029" s="5">
        <v>4028</v>
      </c>
      <c r="B4029" s="3" t="s">
        <v>3974</v>
      </c>
    </row>
    <row r="4030" spans="1:2" x14ac:dyDescent="0.25">
      <c r="A4030" s="5">
        <v>4029</v>
      </c>
      <c r="B4030" s="3" t="s">
        <v>3975</v>
      </c>
    </row>
    <row r="4031" spans="1:2" x14ac:dyDescent="0.25">
      <c r="A4031" s="5">
        <v>4030</v>
      </c>
      <c r="B4031" s="3" t="s">
        <v>3976</v>
      </c>
    </row>
    <row r="4032" spans="1:2" x14ac:dyDescent="0.25">
      <c r="A4032" s="5">
        <v>4031</v>
      </c>
      <c r="B4032" s="3" t="s">
        <v>3977</v>
      </c>
    </row>
    <row r="4033" spans="1:2" x14ac:dyDescent="0.25">
      <c r="A4033" s="5">
        <v>4032</v>
      </c>
      <c r="B4033" s="3" t="s">
        <v>3978</v>
      </c>
    </row>
    <row r="4034" spans="1:2" x14ac:dyDescent="0.25">
      <c r="A4034" s="5">
        <v>4033</v>
      </c>
      <c r="B4034" s="3" t="s">
        <v>3979</v>
      </c>
    </row>
    <row r="4035" spans="1:2" x14ac:dyDescent="0.25">
      <c r="A4035" s="5">
        <v>4034</v>
      </c>
      <c r="B4035" s="3" t="s">
        <v>3980</v>
      </c>
    </row>
    <row r="4036" spans="1:2" x14ac:dyDescent="0.25">
      <c r="A4036" s="5">
        <v>4035</v>
      </c>
      <c r="B4036" s="3" t="s">
        <v>3981</v>
      </c>
    </row>
    <row r="4037" spans="1:2" x14ac:dyDescent="0.25">
      <c r="A4037" s="5">
        <v>4036</v>
      </c>
      <c r="B4037" s="3" t="s">
        <v>3982</v>
      </c>
    </row>
    <row r="4038" spans="1:2" x14ac:dyDescent="0.25">
      <c r="A4038" s="5">
        <v>4037</v>
      </c>
      <c r="B4038" s="3" t="s">
        <v>3983</v>
      </c>
    </row>
    <row r="4039" spans="1:2" x14ac:dyDescent="0.25">
      <c r="A4039" s="5">
        <v>4038</v>
      </c>
      <c r="B4039" s="3" t="s">
        <v>3984</v>
      </c>
    </row>
    <row r="4040" spans="1:2" x14ac:dyDescent="0.25">
      <c r="A4040" s="5">
        <v>4039</v>
      </c>
      <c r="B4040" s="3" t="s">
        <v>3985</v>
      </c>
    </row>
    <row r="4041" spans="1:2" x14ac:dyDescent="0.25">
      <c r="A4041" s="5">
        <v>4040</v>
      </c>
      <c r="B4041" s="3" t="s">
        <v>3986</v>
      </c>
    </row>
    <row r="4042" spans="1:2" x14ac:dyDescent="0.25">
      <c r="A4042" s="5">
        <v>4041</v>
      </c>
      <c r="B4042" s="3" t="s">
        <v>3987</v>
      </c>
    </row>
    <row r="4043" spans="1:2" x14ac:dyDescent="0.25">
      <c r="A4043" s="5">
        <v>4042</v>
      </c>
      <c r="B4043" s="3" t="s">
        <v>3988</v>
      </c>
    </row>
    <row r="4044" spans="1:2" x14ac:dyDescent="0.25">
      <c r="A4044" s="5">
        <v>4043</v>
      </c>
      <c r="B4044" s="3" t="s">
        <v>3989</v>
      </c>
    </row>
    <row r="4045" spans="1:2" x14ac:dyDescent="0.25">
      <c r="A4045" s="5">
        <v>4044</v>
      </c>
      <c r="B4045" s="3" t="s">
        <v>3990</v>
      </c>
    </row>
    <row r="4046" spans="1:2" x14ac:dyDescent="0.25">
      <c r="A4046" s="5">
        <v>4045</v>
      </c>
      <c r="B4046" s="3" t="s">
        <v>3991</v>
      </c>
    </row>
    <row r="4047" spans="1:2" x14ac:dyDescent="0.25">
      <c r="A4047" s="5">
        <v>4046</v>
      </c>
      <c r="B4047" s="3" t="s">
        <v>3992</v>
      </c>
    </row>
    <row r="4048" spans="1:2" x14ac:dyDescent="0.25">
      <c r="A4048" s="5">
        <v>4047</v>
      </c>
      <c r="B4048" s="3" t="s">
        <v>3993</v>
      </c>
    </row>
    <row r="4049" spans="1:2" x14ac:dyDescent="0.25">
      <c r="A4049" s="5">
        <v>4048</v>
      </c>
      <c r="B4049" s="3" t="s">
        <v>3994</v>
      </c>
    </row>
    <row r="4050" spans="1:2" x14ac:dyDescent="0.25">
      <c r="A4050" s="5">
        <v>4049</v>
      </c>
      <c r="B4050" s="3" t="s">
        <v>3995</v>
      </c>
    </row>
    <row r="4051" spans="1:2" x14ac:dyDescent="0.25">
      <c r="A4051" s="5">
        <v>4050</v>
      </c>
      <c r="B4051" s="3" t="s">
        <v>3996</v>
      </c>
    </row>
    <row r="4052" spans="1:2" x14ac:dyDescent="0.25">
      <c r="A4052" s="5">
        <v>4051</v>
      </c>
      <c r="B4052" s="3" t="s">
        <v>3997</v>
      </c>
    </row>
    <row r="4053" spans="1:2" x14ac:dyDescent="0.25">
      <c r="A4053" s="5">
        <v>4052</v>
      </c>
      <c r="B4053" s="3" t="s">
        <v>3998</v>
      </c>
    </row>
    <row r="4054" spans="1:2" x14ac:dyDescent="0.25">
      <c r="A4054" s="5">
        <v>4053</v>
      </c>
      <c r="B4054" s="3" t="s">
        <v>3999</v>
      </c>
    </row>
    <row r="4055" spans="1:2" x14ac:dyDescent="0.25">
      <c r="A4055" s="5">
        <v>4054</v>
      </c>
      <c r="B4055" s="3" t="s">
        <v>4000</v>
      </c>
    </row>
    <row r="4056" spans="1:2" x14ac:dyDescent="0.25">
      <c r="A4056" s="5">
        <v>4055</v>
      </c>
      <c r="B4056" s="3" t="s">
        <v>4001</v>
      </c>
    </row>
    <row r="4057" spans="1:2" x14ac:dyDescent="0.25">
      <c r="A4057" s="5">
        <v>4056</v>
      </c>
      <c r="B4057" s="3" t="s">
        <v>4002</v>
      </c>
    </row>
    <row r="4058" spans="1:2" x14ac:dyDescent="0.25">
      <c r="A4058" s="5">
        <v>4057</v>
      </c>
      <c r="B4058" s="3" t="s">
        <v>4003</v>
      </c>
    </row>
    <row r="4059" spans="1:2" x14ac:dyDescent="0.25">
      <c r="A4059" s="5">
        <v>4058</v>
      </c>
      <c r="B4059" s="3" t="s">
        <v>4004</v>
      </c>
    </row>
    <row r="4060" spans="1:2" x14ac:dyDescent="0.25">
      <c r="A4060" s="5">
        <v>4059</v>
      </c>
      <c r="B4060" s="3" t="s">
        <v>4005</v>
      </c>
    </row>
    <row r="4061" spans="1:2" x14ac:dyDescent="0.25">
      <c r="A4061" s="5">
        <v>4060</v>
      </c>
      <c r="B4061" s="3" t="s">
        <v>4006</v>
      </c>
    </row>
    <row r="4062" spans="1:2" x14ac:dyDescent="0.25">
      <c r="A4062" s="5">
        <v>4061</v>
      </c>
      <c r="B4062" s="3" t="s">
        <v>4007</v>
      </c>
    </row>
    <row r="4063" spans="1:2" x14ac:dyDescent="0.25">
      <c r="A4063" s="5">
        <v>4062</v>
      </c>
      <c r="B4063" s="3" t="s">
        <v>4008</v>
      </c>
    </row>
    <row r="4064" spans="1:2" x14ac:dyDescent="0.25">
      <c r="A4064" s="5">
        <v>4063</v>
      </c>
      <c r="B4064" s="3" t="s">
        <v>4009</v>
      </c>
    </row>
    <row r="4065" spans="1:2" x14ac:dyDescent="0.25">
      <c r="A4065" s="5">
        <v>4064</v>
      </c>
      <c r="B4065" s="3" t="s">
        <v>2446</v>
      </c>
    </row>
    <row r="4066" spans="1:2" x14ac:dyDescent="0.25">
      <c r="A4066" s="5">
        <v>4065</v>
      </c>
      <c r="B4066" s="3" t="s">
        <v>4010</v>
      </c>
    </row>
    <row r="4067" spans="1:2" x14ac:dyDescent="0.25">
      <c r="A4067" s="5">
        <v>4066</v>
      </c>
      <c r="B4067" s="3" t="s">
        <v>124</v>
      </c>
    </row>
    <row r="4068" spans="1:2" x14ac:dyDescent="0.25">
      <c r="A4068" s="5">
        <v>4067</v>
      </c>
      <c r="B4068" s="3" t="s">
        <v>4011</v>
      </c>
    </row>
    <row r="4069" spans="1:2" x14ac:dyDescent="0.25">
      <c r="A4069" s="5">
        <v>4068</v>
      </c>
      <c r="B4069" s="3" t="s">
        <v>4012</v>
      </c>
    </row>
    <row r="4070" spans="1:2" x14ac:dyDescent="0.25">
      <c r="A4070" s="5">
        <v>4069</v>
      </c>
      <c r="B4070" s="3" t="s">
        <v>4013</v>
      </c>
    </row>
    <row r="4071" spans="1:2" x14ac:dyDescent="0.25">
      <c r="A4071" s="5">
        <v>4070</v>
      </c>
      <c r="B4071" s="3" t="s">
        <v>4014</v>
      </c>
    </row>
    <row r="4072" spans="1:2" x14ac:dyDescent="0.25">
      <c r="A4072" s="5">
        <v>4071</v>
      </c>
      <c r="B4072" s="3" t="s">
        <v>4015</v>
      </c>
    </row>
    <row r="4073" spans="1:2" x14ac:dyDescent="0.25">
      <c r="A4073" s="5">
        <v>4072</v>
      </c>
      <c r="B4073" s="3" t="s">
        <v>4016</v>
      </c>
    </row>
    <row r="4074" spans="1:2" x14ac:dyDescent="0.25">
      <c r="A4074" s="5">
        <v>4073</v>
      </c>
      <c r="B4074" s="3" t="s">
        <v>4017</v>
      </c>
    </row>
    <row r="4075" spans="1:2" x14ac:dyDescent="0.25">
      <c r="A4075" s="5">
        <v>4074</v>
      </c>
      <c r="B4075" s="3" t="s">
        <v>4018</v>
      </c>
    </row>
    <row r="4076" spans="1:2" x14ac:dyDescent="0.25">
      <c r="A4076" s="5">
        <v>4075</v>
      </c>
      <c r="B4076" s="3" t="s">
        <v>4019</v>
      </c>
    </row>
    <row r="4077" spans="1:2" x14ac:dyDescent="0.25">
      <c r="A4077" s="5">
        <v>4076</v>
      </c>
      <c r="B4077" s="3" t="s">
        <v>4020</v>
      </c>
    </row>
    <row r="4078" spans="1:2" x14ac:dyDescent="0.25">
      <c r="A4078" s="5">
        <v>4077</v>
      </c>
      <c r="B4078" s="3" t="s">
        <v>4021</v>
      </c>
    </row>
    <row r="4079" spans="1:2" x14ac:dyDescent="0.25">
      <c r="A4079" s="5">
        <v>4078</v>
      </c>
      <c r="B4079" s="3" t="s">
        <v>4022</v>
      </c>
    </row>
    <row r="4080" spans="1:2" x14ac:dyDescent="0.25">
      <c r="A4080" s="5">
        <v>4079</v>
      </c>
      <c r="B4080" s="3" t="s">
        <v>4023</v>
      </c>
    </row>
    <row r="4081" spans="1:2" x14ac:dyDescent="0.25">
      <c r="A4081" s="5">
        <v>4080</v>
      </c>
      <c r="B4081" s="3" t="s">
        <v>4024</v>
      </c>
    </row>
    <row r="4082" spans="1:2" x14ac:dyDescent="0.25">
      <c r="A4082" s="5">
        <v>4081</v>
      </c>
      <c r="B4082" s="3" t="s">
        <v>4025</v>
      </c>
    </row>
    <row r="4083" spans="1:2" x14ac:dyDescent="0.25">
      <c r="A4083" s="5">
        <v>4082</v>
      </c>
      <c r="B4083" s="3" t="s">
        <v>4026</v>
      </c>
    </row>
    <row r="4084" spans="1:2" x14ac:dyDescent="0.25">
      <c r="A4084" s="5">
        <v>4083</v>
      </c>
      <c r="B4084" s="3" t="s">
        <v>4027</v>
      </c>
    </row>
    <row r="4085" spans="1:2" x14ac:dyDescent="0.25">
      <c r="A4085" s="5">
        <v>4084</v>
      </c>
      <c r="B4085" s="3" t="s">
        <v>4028</v>
      </c>
    </row>
    <row r="4086" spans="1:2" x14ac:dyDescent="0.25">
      <c r="A4086" s="5">
        <v>4085</v>
      </c>
      <c r="B4086" s="3" t="s">
        <v>4029</v>
      </c>
    </row>
    <row r="4087" spans="1:2" x14ac:dyDescent="0.25">
      <c r="A4087" s="5">
        <v>4086</v>
      </c>
      <c r="B4087" s="3" t="s">
        <v>4030</v>
      </c>
    </row>
    <row r="4088" spans="1:2" x14ac:dyDescent="0.25">
      <c r="A4088" s="5">
        <v>4087</v>
      </c>
      <c r="B4088" s="3" t="s">
        <v>4031</v>
      </c>
    </row>
    <row r="4089" spans="1:2" x14ac:dyDescent="0.25">
      <c r="A4089" s="5">
        <v>4088</v>
      </c>
      <c r="B4089" s="3" t="s">
        <v>4032</v>
      </c>
    </row>
    <row r="4090" spans="1:2" x14ac:dyDescent="0.25">
      <c r="A4090" s="5">
        <v>4089</v>
      </c>
      <c r="B4090" s="3" t="s">
        <v>4033</v>
      </c>
    </row>
    <row r="4091" spans="1:2" x14ac:dyDescent="0.25">
      <c r="A4091" s="5">
        <v>4090</v>
      </c>
      <c r="B4091" s="3" t="s">
        <v>4034</v>
      </c>
    </row>
    <row r="4092" spans="1:2" x14ac:dyDescent="0.25">
      <c r="A4092" s="5">
        <v>4091</v>
      </c>
      <c r="B4092" s="3" t="s">
        <v>4035</v>
      </c>
    </row>
    <row r="4093" spans="1:2" x14ac:dyDescent="0.25">
      <c r="A4093" s="5">
        <v>4092</v>
      </c>
      <c r="B4093" s="3" t="s">
        <v>2208</v>
      </c>
    </row>
    <row r="4094" spans="1:2" x14ac:dyDescent="0.25">
      <c r="A4094" s="5">
        <v>4093</v>
      </c>
      <c r="B4094" s="3" t="s">
        <v>4036</v>
      </c>
    </row>
    <row r="4095" spans="1:2" x14ac:dyDescent="0.25">
      <c r="A4095" s="5">
        <v>4094</v>
      </c>
      <c r="B4095" s="3" t="s">
        <v>4037</v>
      </c>
    </row>
    <row r="4096" spans="1:2" x14ac:dyDescent="0.25">
      <c r="A4096" s="5">
        <v>4095</v>
      </c>
      <c r="B4096" s="3" t="s">
        <v>4038</v>
      </c>
    </row>
    <row r="4097" spans="1:2" x14ac:dyDescent="0.25">
      <c r="A4097" s="5">
        <v>4096</v>
      </c>
      <c r="B4097" s="3" t="s">
        <v>4039</v>
      </c>
    </row>
    <row r="4098" spans="1:2" x14ac:dyDescent="0.25">
      <c r="A4098" s="5">
        <v>4097</v>
      </c>
      <c r="B4098" s="3" t="s">
        <v>4040</v>
      </c>
    </row>
    <row r="4099" spans="1:2" x14ac:dyDescent="0.25">
      <c r="A4099" s="5">
        <v>4098</v>
      </c>
      <c r="B4099" s="3" t="s">
        <v>4041</v>
      </c>
    </row>
    <row r="4100" spans="1:2" x14ac:dyDescent="0.25">
      <c r="A4100" s="5">
        <v>4099</v>
      </c>
      <c r="B4100" s="3" t="s">
        <v>4042</v>
      </c>
    </row>
    <row r="4101" spans="1:2" x14ac:dyDescent="0.25">
      <c r="A4101" s="5">
        <v>4100</v>
      </c>
      <c r="B4101" s="3" t="s">
        <v>4043</v>
      </c>
    </row>
    <row r="4102" spans="1:2" x14ac:dyDescent="0.25">
      <c r="A4102" s="5">
        <v>4101</v>
      </c>
      <c r="B4102" s="3" t="s">
        <v>4044</v>
      </c>
    </row>
    <row r="4103" spans="1:2" x14ac:dyDescent="0.25">
      <c r="A4103" s="5">
        <v>4102</v>
      </c>
      <c r="B4103" s="3" t="s">
        <v>4045</v>
      </c>
    </row>
    <row r="4104" spans="1:2" x14ac:dyDescent="0.25">
      <c r="A4104" s="5">
        <v>4103</v>
      </c>
      <c r="B4104" s="3" t="s">
        <v>4046</v>
      </c>
    </row>
    <row r="4105" spans="1:2" x14ac:dyDescent="0.25">
      <c r="A4105" s="5">
        <v>4104</v>
      </c>
      <c r="B4105" s="3" t="s">
        <v>4047</v>
      </c>
    </row>
    <row r="4106" spans="1:2" x14ac:dyDescent="0.25">
      <c r="A4106" s="5">
        <v>4105</v>
      </c>
      <c r="B4106" s="3" t="s">
        <v>4048</v>
      </c>
    </row>
    <row r="4107" spans="1:2" x14ac:dyDescent="0.25">
      <c r="A4107" s="5">
        <v>4106</v>
      </c>
      <c r="B4107" s="3" t="s">
        <v>4049</v>
      </c>
    </row>
    <row r="4108" spans="1:2" x14ac:dyDescent="0.25">
      <c r="A4108" s="5">
        <v>4107</v>
      </c>
      <c r="B4108" s="3" t="s">
        <v>4050</v>
      </c>
    </row>
    <row r="4109" spans="1:2" x14ac:dyDescent="0.25">
      <c r="A4109" s="5">
        <v>4108</v>
      </c>
      <c r="B4109" s="3" t="s">
        <v>4051</v>
      </c>
    </row>
    <row r="4110" spans="1:2" x14ac:dyDescent="0.25">
      <c r="A4110" s="5">
        <v>4109</v>
      </c>
      <c r="B4110" s="3" t="s">
        <v>4052</v>
      </c>
    </row>
    <row r="4111" spans="1:2" x14ac:dyDescent="0.25">
      <c r="A4111" s="5">
        <v>4110</v>
      </c>
      <c r="B4111" s="3" t="s">
        <v>4053</v>
      </c>
    </row>
    <row r="4112" spans="1:2" x14ac:dyDescent="0.25">
      <c r="A4112" s="5">
        <v>4111</v>
      </c>
      <c r="B4112" s="3" t="s">
        <v>4054</v>
      </c>
    </row>
    <row r="4113" spans="1:2" x14ac:dyDescent="0.25">
      <c r="A4113" s="5">
        <v>4112</v>
      </c>
      <c r="B4113" s="3" t="s">
        <v>4055</v>
      </c>
    </row>
    <row r="4114" spans="1:2" x14ac:dyDescent="0.25">
      <c r="A4114" s="5">
        <v>4113</v>
      </c>
      <c r="B4114" s="3" t="s">
        <v>4056</v>
      </c>
    </row>
    <row r="4115" spans="1:2" x14ac:dyDescent="0.25">
      <c r="A4115" s="5">
        <v>4114</v>
      </c>
      <c r="B4115" s="3" t="s">
        <v>4057</v>
      </c>
    </row>
    <row r="4116" spans="1:2" x14ac:dyDescent="0.25">
      <c r="A4116" s="5">
        <v>4115</v>
      </c>
      <c r="B4116" s="3" t="s">
        <v>4058</v>
      </c>
    </row>
    <row r="4117" spans="1:2" x14ac:dyDescent="0.25">
      <c r="A4117" s="5">
        <v>4116</v>
      </c>
      <c r="B4117" s="3" t="s">
        <v>4059</v>
      </c>
    </row>
    <row r="4118" spans="1:2" x14ac:dyDescent="0.25">
      <c r="A4118" s="5">
        <v>4117</v>
      </c>
      <c r="B4118" s="3" t="s">
        <v>4060</v>
      </c>
    </row>
    <row r="4119" spans="1:2" x14ac:dyDescent="0.25">
      <c r="A4119" s="5">
        <v>4118</v>
      </c>
      <c r="B4119" s="3" t="s">
        <v>4061</v>
      </c>
    </row>
    <row r="4120" spans="1:2" x14ac:dyDescent="0.25">
      <c r="A4120" s="5">
        <v>4119</v>
      </c>
      <c r="B4120" s="3" t="s">
        <v>4062</v>
      </c>
    </row>
    <row r="4121" spans="1:2" x14ac:dyDescent="0.25">
      <c r="A4121" s="5">
        <v>4120</v>
      </c>
      <c r="B4121" s="3" t="s">
        <v>4063</v>
      </c>
    </row>
    <row r="4122" spans="1:2" x14ac:dyDescent="0.25">
      <c r="A4122" s="5">
        <v>4121</v>
      </c>
      <c r="B4122" s="3" t="s">
        <v>4064</v>
      </c>
    </row>
    <row r="4123" spans="1:2" x14ac:dyDescent="0.25">
      <c r="A4123" s="5">
        <v>4122</v>
      </c>
      <c r="B4123" s="3" t="s">
        <v>4065</v>
      </c>
    </row>
    <row r="4124" spans="1:2" x14ac:dyDescent="0.25">
      <c r="A4124" s="5">
        <v>4123</v>
      </c>
      <c r="B4124" s="3" t="s">
        <v>4066</v>
      </c>
    </row>
    <row r="4125" spans="1:2" x14ac:dyDescent="0.25">
      <c r="A4125" s="5">
        <v>4124</v>
      </c>
      <c r="B4125" s="3" t="s">
        <v>4067</v>
      </c>
    </row>
    <row r="4126" spans="1:2" x14ac:dyDescent="0.25">
      <c r="A4126" s="5">
        <v>4125</v>
      </c>
      <c r="B4126" s="3" t="s">
        <v>4068</v>
      </c>
    </row>
    <row r="4127" spans="1:2" x14ac:dyDescent="0.25">
      <c r="A4127" s="5">
        <v>4126</v>
      </c>
      <c r="B4127" s="3" t="s">
        <v>4069</v>
      </c>
    </row>
    <row r="4128" spans="1:2" x14ac:dyDescent="0.25">
      <c r="A4128" s="5">
        <v>4127</v>
      </c>
      <c r="B4128" s="3" t="s">
        <v>4070</v>
      </c>
    </row>
    <row r="4129" spans="1:2" x14ac:dyDescent="0.25">
      <c r="A4129" s="5">
        <v>4128</v>
      </c>
      <c r="B4129" s="3" t="s">
        <v>4071</v>
      </c>
    </row>
    <row r="4130" spans="1:2" x14ac:dyDescent="0.25">
      <c r="A4130" s="5">
        <v>4129</v>
      </c>
      <c r="B4130" s="3" t="s">
        <v>4072</v>
      </c>
    </row>
    <row r="4131" spans="1:2" x14ac:dyDescent="0.25">
      <c r="A4131" s="5">
        <v>4130</v>
      </c>
      <c r="B4131" s="3" t="s">
        <v>4073</v>
      </c>
    </row>
    <row r="4132" spans="1:2" x14ac:dyDescent="0.25">
      <c r="A4132" s="5">
        <v>4131</v>
      </c>
      <c r="B4132" s="3" t="s">
        <v>4074</v>
      </c>
    </row>
    <row r="4133" spans="1:2" x14ac:dyDescent="0.25">
      <c r="A4133" s="5">
        <v>4132</v>
      </c>
      <c r="B4133" s="3" t="s">
        <v>4075</v>
      </c>
    </row>
    <row r="4134" spans="1:2" x14ac:dyDescent="0.25">
      <c r="A4134" s="5">
        <v>4133</v>
      </c>
      <c r="B4134" s="3" t="s">
        <v>4076</v>
      </c>
    </row>
    <row r="4135" spans="1:2" x14ac:dyDescent="0.25">
      <c r="A4135" s="5">
        <v>4134</v>
      </c>
      <c r="B4135" s="3" t="s">
        <v>4077</v>
      </c>
    </row>
    <row r="4136" spans="1:2" x14ac:dyDescent="0.25">
      <c r="A4136" s="5">
        <v>4135</v>
      </c>
      <c r="B4136" s="3" t="s">
        <v>4078</v>
      </c>
    </row>
    <row r="4137" spans="1:2" x14ac:dyDescent="0.25">
      <c r="A4137" s="5">
        <v>4136</v>
      </c>
      <c r="B4137" s="3" t="s">
        <v>4079</v>
      </c>
    </row>
    <row r="4138" spans="1:2" x14ac:dyDescent="0.25">
      <c r="A4138" s="5">
        <v>4137</v>
      </c>
      <c r="B4138" s="3" t="s">
        <v>4080</v>
      </c>
    </row>
    <row r="4139" spans="1:2" x14ac:dyDescent="0.25">
      <c r="A4139" s="5">
        <v>4138</v>
      </c>
      <c r="B4139" s="3" t="s">
        <v>4081</v>
      </c>
    </row>
    <row r="4140" spans="1:2" x14ac:dyDescent="0.25">
      <c r="A4140" s="5">
        <v>4139</v>
      </c>
      <c r="B4140" s="3" t="s">
        <v>4082</v>
      </c>
    </row>
    <row r="4141" spans="1:2" x14ac:dyDescent="0.25">
      <c r="A4141" s="5">
        <v>4140</v>
      </c>
      <c r="B4141" s="3" t="s">
        <v>4083</v>
      </c>
    </row>
    <row r="4142" spans="1:2" x14ac:dyDescent="0.25">
      <c r="A4142" s="5">
        <v>4141</v>
      </c>
      <c r="B4142" s="3" t="s">
        <v>4084</v>
      </c>
    </row>
    <row r="4143" spans="1:2" x14ac:dyDescent="0.25">
      <c r="A4143" s="5">
        <v>4142</v>
      </c>
      <c r="B4143" s="3" t="s">
        <v>4085</v>
      </c>
    </row>
    <row r="4144" spans="1:2" x14ac:dyDescent="0.25">
      <c r="A4144" s="5">
        <v>4143</v>
      </c>
      <c r="B4144" s="3" t="s">
        <v>4086</v>
      </c>
    </row>
    <row r="4145" spans="1:2" x14ac:dyDescent="0.25">
      <c r="A4145" s="5">
        <v>4144</v>
      </c>
      <c r="B4145" s="3" t="s">
        <v>4087</v>
      </c>
    </row>
    <row r="4146" spans="1:2" x14ac:dyDescent="0.25">
      <c r="A4146" s="5">
        <v>4145</v>
      </c>
      <c r="B4146" s="3" t="s">
        <v>4088</v>
      </c>
    </row>
    <row r="4147" spans="1:2" x14ac:dyDescent="0.25">
      <c r="A4147" s="5">
        <v>4146</v>
      </c>
      <c r="B4147" s="3" t="s">
        <v>4089</v>
      </c>
    </row>
    <row r="4148" spans="1:2" x14ac:dyDescent="0.25">
      <c r="A4148" s="5">
        <v>4147</v>
      </c>
      <c r="B4148" s="3" t="s">
        <v>4090</v>
      </c>
    </row>
    <row r="4149" spans="1:2" x14ac:dyDescent="0.25">
      <c r="A4149" s="5">
        <v>4148</v>
      </c>
      <c r="B4149" s="3" t="s">
        <v>4091</v>
      </c>
    </row>
    <row r="4150" spans="1:2" x14ac:dyDescent="0.25">
      <c r="A4150" s="5">
        <v>4149</v>
      </c>
      <c r="B4150" s="3" t="s">
        <v>4092</v>
      </c>
    </row>
    <row r="4151" spans="1:2" x14ac:dyDescent="0.25">
      <c r="A4151" s="5">
        <v>4150</v>
      </c>
      <c r="B4151" s="3" t="s">
        <v>4093</v>
      </c>
    </row>
    <row r="4152" spans="1:2" x14ac:dyDescent="0.25">
      <c r="A4152" s="5">
        <v>4151</v>
      </c>
      <c r="B4152" s="3" t="s">
        <v>4094</v>
      </c>
    </row>
    <row r="4153" spans="1:2" x14ac:dyDescent="0.25">
      <c r="A4153" s="5">
        <v>4152</v>
      </c>
      <c r="B4153" s="3" t="s">
        <v>4095</v>
      </c>
    </row>
    <row r="4154" spans="1:2" x14ac:dyDescent="0.25">
      <c r="A4154" s="5">
        <v>4153</v>
      </c>
      <c r="B4154" s="3" t="s">
        <v>4096</v>
      </c>
    </row>
    <row r="4155" spans="1:2" x14ac:dyDescent="0.25">
      <c r="A4155" s="5">
        <v>4154</v>
      </c>
      <c r="B4155" s="3" t="s">
        <v>4097</v>
      </c>
    </row>
    <row r="4156" spans="1:2" x14ac:dyDescent="0.25">
      <c r="A4156" s="5">
        <v>4155</v>
      </c>
      <c r="B4156" s="3" t="s">
        <v>4098</v>
      </c>
    </row>
    <row r="4157" spans="1:2" x14ac:dyDescent="0.25">
      <c r="A4157" s="5">
        <v>4156</v>
      </c>
      <c r="B4157" s="3" t="s">
        <v>4099</v>
      </c>
    </row>
    <row r="4158" spans="1:2" x14ac:dyDescent="0.25">
      <c r="A4158" s="5">
        <v>4157</v>
      </c>
      <c r="B4158" s="3" t="s">
        <v>4100</v>
      </c>
    </row>
    <row r="4159" spans="1:2" x14ac:dyDescent="0.25">
      <c r="A4159" s="5">
        <v>4158</v>
      </c>
      <c r="B4159" s="3" t="s">
        <v>4101</v>
      </c>
    </row>
    <row r="4160" spans="1:2" x14ac:dyDescent="0.25">
      <c r="A4160" s="5">
        <v>4159</v>
      </c>
      <c r="B4160" s="3" t="s">
        <v>4102</v>
      </c>
    </row>
    <row r="4161" spans="1:2" x14ac:dyDescent="0.25">
      <c r="A4161" s="5">
        <v>4160</v>
      </c>
      <c r="B4161" s="3" t="s">
        <v>4103</v>
      </c>
    </row>
    <row r="4162" spans="1:2" x14ac:dyDescent="0.25">
      <c r="A4162" s="5">
        <v>4161</v>
      </c>
      <c r="B4162" s="3" t="s">
        <v>4104</v>
      </c>
    </row>
    <row r="4163" spans="1:2" x14ac:dyDescent="0.25">
      <c r="A4163" s="5">
        <v>4162</v>
      </c>
      <c r="B4163" s="3" t="s">
        <v>4105</v>
      </c>
    </row>
    <row r="4164" spans="1:2" x14ac:dyDescent="0.25">
      <c r="A4164" s="5">
        <v>4163</v>
      </c>
      <c r="B4164" s="3" t="s">
        <v>4106</v>
      </c>
    </row>
    <row r="4165" spans="1:2" x14ac:dyDescent="0.25">
      <c r="A4165" s="5">
        <v>4164</v>
      </c>
      <c r="B4165" s="3" t="s">
        <v>4107</v>
      </c>
    </row>
    <row r="4166" spans="1:2" x14ac:dyDescent="0.25">
      <c r="A4166" s="5">
        <v>4165</v>
      </c>
      <c r="B4166" s="3" t="s">
        <v>4108</v>
      </c>
    </row>
    <row r="4167" spans="1:2" x14ac:dyDescent="0.25">
      <c r="A4167" s="5">
        <v>4166</v>
      </c>
      <c r="B4167" s="3" t="s">
        <v>3718</v>
      </c>
    </row>
    <row r="4168" spans="1:2" x14ac:dyDescent="0.25">
      <c r="A4168" s="5">
        <v>4167</v>
      </c>
      <c r="B4168" s="3" t="s">
        <v>4109</v>
      </c>
    </row>
    <row r="4169" spans="1:2" x14ac:dyDescent="0.25">
      <c r="A4169" s="5">
        <v>4168</v>
      </c>
      <c r="B4169" s="3" t="s">
        <v>4110</v>
      </c>
    </row>
    <row r="4170" spans="1:2" x14ac:dyDescent="0.25">
      <c r="A4170" s="5">
        <v>4169</v>
      </c>
      <c r="B4170" s="3" t="s">
        <v>4111</v>
      </c>
    </row>
    <row r="4171" spans="1:2" x14ac:dyDescent="0.25">
      <c r="A4171" s="5">
        <v>4170</v>
      </c>
      <c r="B4171" s="3" t="s">
        <v>4112</v>
      </c>
    </row>
    <row r="4172" spans="1:2" x14ac:dyDescent="0.25">
      <c r="A4172" s="5">
        <v>4171</v>
      </c>
      <c r="B4172" s="3" t="s">
        <v>4113</v>
      </c>
    </row>
    <row r="4173" spans="1:2" x14ac:dyDescent="0.25">
      <c r="A4173" s="5">
        <v>4172</v>
      </c>
      <c r="B4173" s="3" t="s">
        <v>4114</v>
      </c>
    </row>
    <row r="4174" spans="1:2" x14ac:dyDescent="0.25">
      <c r="A4174" s="5">
        <v>4173</v>
      </c>
      <c r="B4174" s="3" t="s">
        <v>4115</v>
      </c>
    </row>
    <row r="4175" spans="1:2" x14ac:dyDescent="0.25">
      <c r="A4175" s="5">
        <v>4174</v>
      </c>
      <c r="B4175" s="3" t="s">
        <v>4116</v>
      </c>
    </row>
    <row r="4176" spans="1:2" x14ac:dyDescent="0.25">
      <c r="A4176" s="5">
        <v>4175</v>
      </c>
      <c r="B4176" s="3" t="s">
        <v>4117</v>
      </c>
    </row>
    <row r="4177" spans="1:2" x14ac:dyDescent="0.25">
      <c r="A4177" s="5">
        <v>4176</v>
      </c>
      <c r="B4177" s="3" t="s">
        <v>4118</v>
      </c>
    </row>
    <row r="4178" spans="1:2" x14ac:dyDescent="0.25">
      <c r="A4178" s="5">
        <v>4177</v>
      </c>
      <c r="B4178" s="3" t="s">
        <v>4119</v>
      </c>
    </row>
    <row r="4179" spans="1:2" x14ac:dyDescent="0.25">
      <c r="A4179" s="5">
        <v>4178</v>
      </c>
      <c r="B4179" s="3" t="s">
        <v>4120</v>
      </c>
    </row>
    <row r="4180" spans="1:2" x14ac:dyDescent="0.25">
      <c r="A4180" s="5">
        <v>4179</v>
      </c>
      <c r="B4180" s="3" t="s">
        <v>4121</v>
      </c>
    </row>
    <row r="4181" spans="1:2" x14ac:dyDescent="0.25">
      <c r="A4181" s="5">
        <v>4180</v>
      </c>
      <c r="B4181" s="3" t="s">
        <v>4122</v>
      </c>
    </row>
    <row r="4182" spans="1:2" x14ac:dyDescent="0.25">
      <c r="A4182" s="5">
        <v>4181</v>
      </c>
      <c r="B4182" s="3" t="s">
        <v>4123</v>
      </c>
    </row>
    <row r="4183" spans="1:2" x14ac:dyDescent="0.25">
      <c r="A4183" s="5">
        <v>4182</v>
      </c>
      <c r="B4183" s="3" t="s">
        <v>4124</v>
      </c>
    </row>
    <row r="4184" spans="1:2" x14ac:dyDescent="0.25">
      <c r="A4184" s="5">
        <v>4183</v>
      </c>
      <c r="B4184" s="3" t="s">
        <v>4125</v>
      </c>
    </row>
    <row r="4185" spans="1:2" x14ac:dyDescent="0.25">
      <c r="A4185" s="5">
        <v>4184</v>
      </c>
      <c r="B4185" s="3" t="s">
        <v>4126</v>
      </c>
    </row>
    <row r="4186" spans="1:2" x14ac:dyDescent="0.25">
      <c r="A4186" s="5">
        <v>4185</v>
      </c>
      <c r="B4186" s="3" t="s">
        <v>3133</v>
      </c>
    </row>
    <row r="4187" spans="1:2" x14ac:dyDescent="0.25">
      <c r="A4187" s="5">
        <v>4186</v>
      </c>
      <c r="B4187" s="3" t="s">
        <v>4127</v>
      </c>
    </row>
    <row r="4188" spans="1:2" x14ac:dyDescent="0.25">
      <c r="A4188" s="5">
        <v>4187</v>
      </c>
      <c r="B4188" s="3" t="s">
        <v>4128</v>
      </c>
    </row>
    <row r="4189" spans="1:2" x14ac:dyDescent="0.25">
      <c r="A4189" s="5">
        <v>4188</v>
      </c>
      <c r="B4189" s="3" t="s">
        <v>4129</v>
      </c>
    </row>
    <row r="4190" spans="1:2" x14ac:dyDescent="0.25">
      <c r="A4190" s="5">
        <v>4189</v>
      </c>
      <c r="B4190" s="3" t="s">
        <v>4130</v>
      </c>
    </row>
    <row r="4191" spans="1:2" x14ac:dyDescent="0.25">
      <c r="A4191" s="5">
        <v>4190</v>
      </c>
      <c r="B4191" s="3" t="s">
        <v>4131</v>
      </c>
    </row>
    <row r="4192" spans="1:2" x14ac:dyDescent="0.25">
      <c r="A4192" s="5">
        <v>4191</v>
      </c>
      <c r="B4192" s="3" t="s">
        <v>4132</v>
      </c>
    </row>
    <row r="4193" spans="1:2" x14ac:dyDescent="0.25">
      <c r="A4193" s="5">
        <v>4192</v>
      </c>
      <c r="B4193" s="3" t="s">
        <v>4133</v>
      </c>
    </row>
    <row r="4194" spans="1:2" x14ac:dyDescent="0.25">
      <c r="A4194" s="5">
        <v>4193</v>
      </c>
      <c r="B4194" s="3" t="s">
        <v>4134</v>
      </c>
    </row>
    <row r="4195" spans="1:2" x14ac:dyDescent="0.25">
      <c r="A4195" s="5">
        <v>4194</v>
      </c>
      <c r="B4195" s="3" t="s">
        <v>4135</v>
      </c>
    </row>
    <row r="4196" spans="1:2" x14ac:dyDescent="0.25">
      <c r="A4196" s="5">
        <v>4195</v>
      </c>
      <c r="B4196" s="3" t="s">
        <v>4136</v>
      </c>
    </row>
    <row r="4197" spans="1:2" x14ac:dyDescent="0.25">
      <c r="A4197" s="5">
        <v>4196</v>
      </c>
      <c r="B4197" s="3" t="s">
        <v>4137</v>
      </c>
    </row>
    <row r="4198" spans="1:2" x14ac:dyDescent="0.25">
      <c r="A4198" s="5">
        <v>4197</v>
      </c>
      <c r="B4198" s="3" t="s">
        <v>4138</v>
      </c>
    </row>
    <row r="4199" spans="1:2" x14ac:dyDescent="0.25">
      <c r="A4199" s="5">
        <v>4198</v>
      </c>
      <c r="B4199" s="3" t="s">
        <v>4139</v>
      </c>
    </row>
    <row r="4200" spans="1:2" x14ac:dyDescent="0.25">
      <c r="A4200" s="5">
        <v>4199</v>
      </c>
      <c r="B4200" s="3" t="s">
        <v>4140</v>
      </c>
    </row>
    <row r="4201" spans="1:2" x14ac:dyDescent="0.25">
      <c r="A4201" s="5">
        <v>4200</v>
      </c>
      <c r="B4201" s="3" t="s">
        <v>4141</v>
      </c>
    </row>
    <row r="4202" spans="1:2" x14ac:dyDescent="0.25">
      <c r="A4202" s="5">
        <v>4201</v>
      </c>
      <c r="B4202" s="3" t="s">
        <v>4142</v>
      </c>
    </row>
    <row r="4203" spans="1:2" x14ac:dyDescent="0.25">
      <c r="A4203" s="5">
        <v>4202</v>
      </c>
      <c r="B4203" s="3" t="s">
        <v>4143</v>
      </c>
    </row>
    <row r="4204" spans="1:2" x14ac:dyDescent="0.25">
      <c r="A4204" s="5">
        <v>4203</v>
      </c>
      <c r="B4204" s="3" t="s">
        <v>4144</v>
      </c>
    </row>
    <row r="4205" spans="1:2" x14ac:dyDescent="0.25">
      <c r="A4205" s="5">
        <v>4204</v>
      </c>
      <c r="B4205" s="3" t="s">
        <v>4145</v>
      </c>
    </row>
    <row r="4206" spans="1:2" x14ac:dyDescent="0.25">
      <c r="A4206" s="5">
        <v>4205</v>
      </c>
      <c r="B4206" s="3" t="s">
        <v>4146</v>
      </c>
    </row>
    <row r="4207" spans="1:2" x14ac:dyDescent="0.25">
      <c r="A4207" s="5">
        <v>4206</v>
      </c>
      <c r="B4207" s="3" t="s">
        <v>4147</v>
      </c>
    </row>
    <row r="4208" spans="1:2" x14ac:dyDescent="0.25">
      <c r="A4208" s="5">
        <v>4207</v>
      </c>
      <c r="B4208" s="3" t="s">
        <v>4148</v>
      </c>
    </row>
    <row r="4209" spans="1:2" x14ac:dyDescent="0.25">
      <c r="A4209" s="5">
        <v>4208</v>
      </c>
      <c r="B4209" s="3" t="s">
        <v>4149</v>
      </c>
    </row>
    <row r="4210" spans="1:2" x14ac:dyDescent="0.25">
      <c r="A4210" s="5">
        <v>4209</v>
      </c>
      <c r="B4210" s="3" t="s">
        <v>4150</v>
      </c>
    </row>
    <row r="4211" spans="1:2" x14ac:dyDescent="0.25">
      <c r="A4211" s="5">
        <v>4210</v>
      </c>
      <c r="B4211" s="3" t="s">
        <v>419</v>
      </c>
    </row>
    <row r="4212" spans="1:2" x14ac:dyDescent="0.25">
      <c r="A4212" s="5">
        <v>4211</v>
      </c>
      <c r="B4212" s="3" t="s">
        <v>4151</v>
      </c>
    </row>
    <row r="4213" spans="1:2" x14ac:dyDescent="0.25">
      <c r="A4213" s="5">
        <v>4212</v>
      </c>
      <c r="B4213" s="3" t="s">
        <v>4152</v>
      </c>
    </row>
    <row r="4214" spans="1:2" x14ac:dyDescent="0.25">
      <c r="A4214" s="5">
        <v>4213</v>
      </c>
      <c r="B4214" s="3" t="s">
        <v>4153</v>
      </c>
    </row>
    <row r="4215" spans="1:2" x14ac:dyDescent="0.25">
      <c r="A4215" s="5">
        <v>4214</v>
      </c>
      <c r="B4215" s="3" t="s">
        <v>4154</v>
      </c>
    </row>
    <row r="4216" spans="1:2" x14ac:dyDescent="0.25">
      <c r="A4216" s="5">
        <v>4215</v>
      </c>
      <c r="B4216" s="3" t="s">
        <v>4155</v>
      </c>
    </row>
    <row r="4217" spans="1:2" x14ac:dyDescent="0.25">
      <c r="A4217" s="5">
        <v>4216</v>
      </c>
      <c r="B4217" s="3" t="s">
        <v>4156</v>
      </c>
    </row>
    <row r="4218" spans="1:2" x14ac:dyDescent="0.25">
      <c r="A4218" s="5">
        <v>4217</v>
      </c>
      <c r="B4218" s="3" t="s">
        <v>4157</v>
      </c>
    </row>
    <row r="4219" spans="1:2" x14ac:dyDescent="0.25">
      <c r="A4219" s="5">
        <v>4218</v>
      </c>
      <c r="B4219" s="3" t="s">
        <v>4158</v>
      </c>
    </row>
    <row r="4220" spans="1:2" x14ac:dyDescent="0.25">
      <c r="A4220" s="5">
        <v>4219</v>
      </c>
      <c r="B4220" s="3" t="s">
        <v>4159</v>
      </c>
    </row>
    <row r="4221" spans="1:2" x14ac:dyDescent="0.25">
      <c r="A4221" s="5">
        <v>4220</v>
      </c>
      <c r="B4221" s="3" t="s">
        <v>4160</v>
      </c>
    </row>
    <row r="4222" spans="1:2" x14ac:dyDescent="0.25">
      <c r="A4222" s="5">
        <v>4221</v>
      </c>
      <c r="B4222" s="3" t="s">
        <v>4161</v>
      </c>
    </row>
    <row r="4223" spans="1:2" x14ac:dyDescent="0.25">
      <c r="A4223" s="5">
        <v>4222</v>
      </c>
      <c r="B4223" s="3" t="s">
        <v>4162</v>
      </c>
    </row>
    <row r="4224" spans="1:2" x14ac:dyDescent="0.25">
      <c r="A4224" s="5">
        <v>4223</v>
      </c>
      <c r="B4224" s="3" t="s">
        <v>4163</v>
      </c>
    </row>
    <row r="4225" spans="1:2" x14ac:dyDescent="0.25">
      <c r="A4225" s="5">
        <v>4224</v>
      </c>
      <c r="B4225" s="3" t="s">
        <v>4164</v>
      </c>
    </row>
    <row r="4226" spans="1:2" x14ac:dyDescent="0.25">
      <c r="A4226" s="5">
        <v>4225</v>
      </c>
      <c r="B4226" s="3" t="s">
        <v>4165</v>
      </c>
    </row>
    <row r="4227" spans="1:2" x14ac:dyDescent="0.25">
      <c r="A4227" s="5">
        <v>4226</v>
      </c>
      <c r="B4227" s="3" t="s">
        <v>4166</v>
      </c>
    </row>
    <row r="4228" spans="1:2" x14ac:dyDescent="0.25">
      <c r="A4228" s="5">
        <v>4227</v>
      </c>
      <c r="B4228" s="3" t="s">
        <v>4167</v>
      </c>
    </row>
    <row r="4229" spans="1:2" x14ac:dyDescent="0.25">
      <c r="A4229" s="5">
        <v>4228</v>
      </c>
      <c r="B4229" s="3" t="s">
        <v>4168</v>
      </c>
    </row>
    <row r="4230" spans="1:2" x14ac:dyDescent="0.25">
      <c r="A4230" s="5">
        <v>4229</v>
      </c>
      <c r="B4230" s="3" t="s">
        <v>4169</v>
      </c>
    </row>
    <row r="4231" spans="1:2" x14ac:dyDescent="0.25">
      <c r="A4231" s="5">
        <v>4230</v>
      </c>
      <c r="B4231" s="3" t="s">
        <v>4170</v>
      </c>
    </row>
    <row r="4232" spans="1:2" x14ac:dyDescent="0.25">
      <c r="A4232" s="5">
        <v>4231</v>
      </c>
      <c r="B4232" s="3" t="s">
        <v>4171</v>
      </c>
    </row>
    <row r="4233" spans="1:2" x14ac:dyDescent="0.25">
      <c r="A4233" s="5">
        <v>4232</v>
      </c>
      <c r="B4233" s="3" t="s">
        <v>4172</v>
      </c>
    </row>
    <row r="4234" spans="1:2" x14ac:dyDescent="0.25">
      <c r="A4234" s="5">
        <v>4233</v>
      </c>
      <c r="B4234" s="3" t="s">
        <v>4173</v>
      </c>
    </row>
    <row r="4235" spans="1:2" x14ac:dyDescent="0.25">
      <c r="A4235" s="5">
        <v>4234</v>
      </c>
      <c r="B4235" s="3" t="s">
        <v>4174</v>
      </c>
    </row>
    <row r="4236" spans="1:2" x14ac:dyDescent="0.25">
      <c r="A4236" s="5">
        <v>4235</v>
      </c>
      <c r="B4236" s="3" t="s">
        <v>4175</v>
      </c>
    </row>
    <row r="4237" spans="1:2" x14ac:dyDescent="0.25">
      <c r="A4237" s="5">
        <v>4236</v>
      </c>
      <c r="B4237" s="3" t="s">
        <v>4176</v>
      </c>
    </row>
    <row r="4238" spans="1:2" x14ac:dyDescent="0.25">
      <c r="A4238" s="5">
        <v>4237</v>
      </c>
      <c r="B4238" s="3" t="s">
        <v>4177</v>
      </c>
    </row>
    <row r="4239" spans="1:2" x14ac:dyDescent="0.25">
      <c r="A4239" s="5">
        <v>4238</v>
      </c>
      <c r="B4239" s="3" t="s">
        <v>4178</v>
      </c>
    </row>
    <row r="4240" spans="1:2" x14ac:dyDescent="0.25">
      <c r="A4240" s="5">
        <v>4239</v>
      </c>
      <c r="B4240" s="3" t="s">
        <v>4179</v>
      </c>
    </row>
    <row r="4241" spans="1:2" x14ac:dyDescent="0.25">
      <c r="A4241" s="5">
        <v>4240</v>
      </c>
      <c r="B4241" s="3" t="s">
        <v>4180</v>
      </c>
    </row>
    <row r="4242" spans="1:2" x14ac:dyDescent="0.25">
      <c r="A4242" s="5">
        <v>4241</v>
      </c>
      <c r="B4242" s="3" t="s">
        <v>4181</v>
      </c>
    </row>
    <row r="4243" spans="1:2" x14ac:dyDescent="0.25">
      <c r="A4243" s="5">
        <v>4242</v>
      </c>
      <c r="B4243" s="3" t="s">
        <v>4182</v>
      </c>
    </row>
    <row r="4244" spans="1:2" x14ac:dyDescent="0.25">
      <c r="A4244" s="5">
        <v>4243</v>
      </c>
      <c r="B4244" s="3" t="s">
        <v>4183</v>
      </c>
    </row>
    <row r="4245" spans="1:2" x14ac:dyDescent="0.25">
      <c r="A4245" s="5">
        <v>4244</v>
      </c>
      <c r="B4245" s="3" t="s">
        <v>4184</v>
      </c>
    </row>
    <row r="4246" spans="1:2" x14ac:dyDescent="0.25">
      <c r="A4246" s="5">
        <v>4245</v>
      </c>
      <c r="B4246" s="3" t="s">
        <v>4185</v>
      </c>
    </row>
    <row r="4247" spans="1:2" x14ac:dyDescent="0.25">
      <c r="A4247" s="5">
        <v>4246</v>
      </c>
      <c r="B4247" s="3" t="s">
        <v>4186</v>
      </c>
    </row>
    <row r="4248" spans="1:2" x14ac:dyDescent="0.25">
      <c r="A4248" s="5">
        <v>4247</v>
      </c>
      <c r="B4248" s="3" t="s">
        <v>4187</v>
      </c>
    </row>
    <row r="4249" spans="1:2" x14ac:dyDescent="0.25">
      <c r="A4249" s="5">
        <v>4248</v>
      </c>
      <c r="B4249" s="3" t="s">
        <v>4188</v>
      </c>
    </row>
    <row r="4250" spans="1:2" x14ac:dyDescent="0.25">
      <c r="A4250" s="5">
        <v>4249</v>
      </c>
      <c r="B4250" s="3" t="s">
        <v>4189</v>
      </c>
    </row>
    <row r="4251" spans="1:2" x14ac:dyDescent="0.25">
      <c r="A4251" s="5">
        <v>4250</v>
      </c>
      <c r="B4251" s="3" t="s">
        <v>4190</v>
      </c>
    </row>
    <row r="4252" spans="1:2" x14ac:dyDescent="0.25">
      <c r="A4252" s="5">
        <v>4251</v>
      </c>
      <c r="B4252" s="3" t="s">
        <v>4191</v>
      </c>
    </row>
    <row r="4253" spans="1:2" x14ac:dyDescent="0.25">
      <c r="A4253" s="5">
        <v>4252</v>
      </c>
      <c r="B4253" s="3" t="s">
        <v>4192</v>
      </c>
    </row>
    <row r="4254" spans="1:2" x14ac:dyDescent="0.25">
      <c r="A4254" s="5">
        <v>4253</v>
      </c>
      <c r="B4254" s="3" t="s">
        <v>4193</v>
      </c>
    </row>
    <row r="4255" spans="1:2" x14ac:dyDescent="0.25">
      <c r="A4255" s="5">
        <v>4254</v>
      </c>
      <c r="B4255" s="3" t="s">
        <v>4194</v>
      </c>
    </row>
    <row r="4256" spans="1:2" x14ac:dyDescent="0.25">
      <c r="A4256" s="5">
        <v>4255</v>
      </c>
      <c r="B4256" s="3" t="s">
        <v>4195</v>
      </c>
    </row>
    <row r="4257" spans="1:2" x14ac:dyDescent="0.25">
      <c r="A4257" s="5">
        <v>4256</v>
      </c>
      <c r="B4257" s="3" t="s">
        <v>4196</v>
      </c>
    </row>
    <row r="4258" spans="1:2" x14ac:dyDescent="0.25">
      <c r="A4258" s="5">
        <v>4257</v>
      </c>
      <c r="B4258" s="3" t="s">
        <v>4197</v>
      </c>
    </row>
    <row r="4259" spans="1:2" x14ac:dyDescent="0.25">
      <c r="A4259" s="5">
        <v>4258</v>
      </c>
      <c r="B4259" s="3" t="s">
        <v>4198</v>
      </c>
    </row>
    <row r="4260" spans="1:2" x14ac:dyDescent="0.25">
      <c r="A4260" s="5">
        <v>4259</v>
      </c>
      <c r="B4260" s="3" t="s">
        <v>4199</v>
      </c>
    </row>
    <row r="4261" spans="1:2" x14ac:dyDescent="0.25">
      <c r="A4261" s="5">
        <v>4260</v>
      </c>
      <c r="B4261" s="3" t="s">
        <v>4200</v>
      </c>
    </row>
    <row r="4262" spans="1:2" x14ac:dyDescent="0.25">
      <c r="A4262" s="5">
        <v>4261</v>
      </c>
      <c r="B4262" s="3" t="s">
        <v>4201</v>
      </c>
    </row>
    <row r="4263" spans="1:2" x14ac:dyDescent="0.25">
      <c r="A4263" s="5">
        <v>4262</v>
      </c>
      <c r="B4263" s="3" t="s">
        <v>4202</v>
      </c>
    </row>
    <row r="4264" spans="1:2" x14ac:dyDescent="0.25">
      <c r="A4264" s="5">
        <v>4263</v>
      </c>
      <c r="B4264" s="3" t="s">
        <v>4203</v>
      </c>
    </row>
    <row r="4265" spans="1:2" x14ac:dyDescent="0.25">
      <c r="A4265" s="5">
        <v>4264</v>
      </c>
      <c r="B4265" s="3" t="s">
        <v>4204</v>
      </c>
    </row>
    <row r="4266" spans="1:2" x14ac:dyDescent="0.25">
      <c r="A4266" s="5">
        <v>4265</v>
      </c>
      <c r="B4266" s="3" t="s">
        <v>4205</v>
      </c>
    </row>
    <row r="4267" spans="1:2" x14ac:dyDescent="0.25">
      <c r="A4267" s="5">
        <v>4266</v>
      </c>
      <c r="B4267" s="3" t="s">
        <v>4206</v>
      </c>
    </row>
    <row r="4268" spans="1:2" x14ac:dyDescent="0.25">
      <c r="A4268" s="5">
        <v>4267</v>
      </c>
      <c r="B4268" s="3" t="s">
        <v>4207</v>
      </c>
    </row>
    <row r="4269" spans="1:2" x14ac:dyDescent="0.25">
      <c r="A4269" s="5">
        <v>4268</v>
      </c>
      <c r="B4269" s="3" t="s">
        <v>4208</v>
      </c>
    </row>
    <row r="4270" spans="1:2" x14ac:dyDescent="0.25">
      <c r="A4270" s="5">
        <v>4269</v>
      </c>
      <c r="B4270" s="3" t="s">
        <v>4209</v>
      </c>
    </row>
    <row r="4271" spans="1:2" x14ac:dyDescent="0.25">
      <c r="A4271" s="5">
        <v>4270</v>
      </c>
      <c r="B4271" s="3" t="s">
        <v>4210</v>
      </c>
    </row>
    <row r="4272" spans="1:2" x14ac:dyDescent="0.25">
      <c r="A4272" s="5">
        <v>4271</v>
      </c>
      <c r="B4272" s="3" t="s">
        <v>4211</v>
      </c>
    </row>
    <row r="4273" spans="1:2" x14ac:dyDescent="0.25">
      <c r="A4273" s="5">
        <v>4272</v>
      </c>
      <c r="B4273" s="3" t="s">
        <v>4212</v>
      </c>
    </row>
    <row r="4274" spans="1:2" x14ac:dyDescent="0.25">
      <c r="A4274" s="5">
        <v>4273</v>
      </c>
      <c r="B4274" s="3" t="s">
        <v>4213</v>
      </c>
    </row>
    <row r="4275" spans="1:2" x14ac:dyDescent="0.25">
      <c r="A4275" s="5">
        <v>4274</v>
      </c>
      <c r="B4275" s="3" t="s">
        <v>4214</v>
      </c>
    </row>
    <row r="4276" spans="1:2" x14ac:dyDescent="0.25">
      <c r="A4276" s="5">
        <v>4275</v>
      </c>
      <c r="B4276" s="3" t="s">
        <v>4215</v>
      </c>
    </row>
    <row r="4277" spans="1:2" x14ac:dyDescent="0.25">
      <c r="A4277" s="5">
        <v>4276</v>
      </c>
      <c r="B4277" s="3" t="s">
        <v>4216</v>
      </c>
    </row>
    <row r="4278" spans="1:2" x14ac:dyDescent="0.25">
      <c r="A4278" s="5">
        <v>4277</v>
      </c>
      <c r="B4278" s="3" t="s">
        <v>4217</v>
      </c>
    </row>
    <row r="4279" spans="1:2" x14ac:dyDescent="0.25">
      <c r="A4279" s="5">
        <v>4278</v>
      </c>
      <c r="B4279" s="3" t="s">
        <v>4218</v>
      </c>
    </row>
    <row r="4280" spans="1:2" x14ac:dyDescent="0.25">
      <c r="A4280" s="5">
        <v>4279</v>
      </c>
      <c r="B4280" s="3" t="s">
        <v>4219</v>
      </c>
    </row>
    <row r="4281" spans="1:2" x14ac:dyDescent="0.25">
      <c r="A4281" s="5">
        <v>4280</v>
      </c>
      <c r="B4281" s="3" t="s">
        <v>4220</v>
      </c>
    </row>
    <row r="4282" spans="1:2" x14ac:dyDescent="0.25">
      <c r="A4282" s="5">
        <v>4281</v>
      </c>
      <c r="B4282" s="3" t="s">
        <v>4221</v>
      </c>
    </row>
    <row r="4283" spans="1:2" x14ac:dyDescent="0.25">
      <c r="A4283" s="5">
        <v>4282</v>
      </c>
      <c r="B4283" s="3" t="s">
        <v>4222</v>
      </c>
    </row>
    <row r="4284" spans="1:2" x14ac:dyDescent="0.25">
      <c r="A4284" s="5">
        <v>4283</v>
      </c>
      <c r="B4284" s="3" t="s">
        <v>14</v>
      </c>
    </row>
    <row r="4285" spans="1:2" x14ac:dyDescent="0.25">
      <c r="A4285" s="5">
        <v>4284</v>
      </c>
      <c r="B4285" s="3" t="s">
        <v>4223</v>
      </c>
    </row>
    <row r="4286" spans="1:2" x14ac:dyDescent="0.25">
      <c r="A4286" s="5">
        <v>4285</v>
      </c>
      <c r="B4286" s="3" t="s">
        <v>4224</v>
      </c>
    </row>
    <row r="4287" spans="1:2" x14ac:dyDescent="0.25">
      <c r="A4287" s="5">
        <v>4286</v>
      </c>
      <c r="B4287" s="3" t="s">
        <v>4225</v>
      </c>
    </row>
    <row r="4288" spans="1:2" x14ac:dyDescent="0.25">
      <c r="A4288" s="5">
        <v>4287</v>
      </c>
      <c r="B4288" s="3" t="s">
        <v>4226</v>
      </c>
    </row>
    <row r="4289" spans="1:2" x14ac:dyDescent="0.25">
      <c r="A4289" s="5">
        <v>4288</v>
      </c>
      <c r="B4289" s="3" t="s">
        <v>4227</v>
      </c>
    </row>
    <row r="4290" spans="1:2" x14ac:dyDescent="0.25">
      <c r="A4290" s="5">
        <v>4289</v>
      </c>
      <c r="B4290" s="3" t="s">
        <v>4228</v>
      </c>
    </row>
    <row r="4291" spans="1:2" x14ac:dyDescent="0.25">
      <c r="A4291" s="5">
        <v>4290</v>
      </c>
      <c r="B4291" s="3" t="s">
        <v>4229</v>
      </c>
    </row>
    <row r="4292" spans="1:2" x14ac:dyDescent="0.25">
      <c r="A4292" s="5">
        <v>4291</v>
      </c>
      <c r="B4292" s="3" t="s">
        <v>4230</v>
      </c>
    </row>
    <row r="4293" spans="1:2" x14ac:dyDescent="0.25">
      <c r="A4293" s="5">
        <v>4292</v>
      </c>
      <c r="B4293" s="3" t="s">
        <v>4231</v>
      </c>
    </row>
    <row r="4294" spans="1:2" x14ac:dyDescent="0.25">
      <c r="A4294" s="5">
        <v>4293</v>
      </c>
      <c r="B4294" s="3" t="s">
        <v>4232</v>
      </c>
    </row>
    <row r="4295" spans="1:2" x14ac:dyDescent="0.25">
      <c r="A4295" s="5">
        <v>4294</v>
      </c>
      <c r="B4295" s="3" t="s">
        <v>4233</v>
      </c>
    </row>
    <row r="4296" spans="1:2" x14ac:dyDescent="0.25">
      <c r="A4296" s="5">
        <v>4295</v>
      </c>
      <c r="B4296" s="3" t="s">
        <v>4234</v>
      </c>
    </row>
    <row r="4297" spans="1:2" x14ac:dyDescent="0.25">
      <c r="A4297" s="5">
        <v>4296</v>
      </c>
      <c r="B4297" s="3" t="s">
        <v>4235</v>
      </c>
    </row>
    <row r="4298" spans="1:2" x14ac:dyDescent="0.25">
      <c r="A4298" s="5">
        <v>4297</v>
      </c>
      <c r="B4298" s="3" t="s">
        <v>4236</v>
      </c>
    </row>
    <row r="4299" spans="1:2" x14ac:dyDescent="0.25">
      <c r="A4299" s="5">
        <v>4298</v>
      </c>
      <c r="B4299" s="3" t="s">
        <v>4237</v>
      </c>
    </row>
    <row r="4300" spans="1:2" x14ac:dyDescent="0.25">
      <c r="A4300" s="5">
        <v>4299</v>
      </c>
      <c r="B4300" s="3" t="s">
        <v>4238</v>
      </c>
    </row>
    <row r="4301" spans="1:2" x14ac:dyDescent="0.25">
      <c r="A4301" s="5">
        <v>4300</v>
      </c>
      <c r="B4301" s="3" t="s">
        <v>4239</v>
      </c>
    </row>
    <row r="4302" spans="1:2" x14ac:dyDescent="0.25">
      <c r="A4302" s="5">
        <v>4301</v>
      </c>
      <c r="B4302" s="3" t="s">
        <v>4240</v>
      </c>
    </row>
    <row r="4303" spans="1:2" x14ac:dyDescent="0.25">
      <c r="A4303" s="5">
        <v>4302</v>
      </c>
      <c r="B4303" s="3" t="s">
        <v>4241</v>
      </c>
    </row>
    <row r="4304" spans="1:2" x14ac:dyDescent="0.25">
      <c r="A4304" s="5">
        <v>4303</v>
      </c>
      <c r="B4304" s="3" t="s">
        <v>4242</v>
      </c>
    </row>
    <row r="4305" spans="1:2" x14ac:dyDescent="0.25">
      <c r="A4305" s="5">
        <v>4304</v>
      </c>
      <c r="B4305" s="3" t="s">
        <v>4243</v>
      </c>
    </row>
    <row r="4306" spans="1:2" x14ac:dyDescent="0.25">
      <c r="A4306" s="5">
        <v>4305</v>
      </c>
      <c r="B4306" s="3" t="s">
        <v>4244</v>
      </c>
    </row>
    <row r="4307" spans="1:2" x14ac:dyDescent="0.25">
      <c r="A4307" s="5">
        <v>4306</v>
      </c>
      <c r="B4307" s="3" t="s">
        <v>4245</v>
      </c>
    </row>
    <row r="4308" spans="1:2" x14ac:dyDescent="0.25">
      <c r="A4308" s="5">
        <v>4307</v>
      </c>
      <c r="B4308" s="3" t="s">
        <v>4246</v>
      </c>
    </row>
    <row r="4309" spans="1:2" x14ac:dyDescent="0.25">
      <c r="A4309" s="5">
        <v>4308</v>
      </c>
      <c r="B4309" s="3" t="s">
        <v>4247</v>
      </c>
    </row>
    <row r="4310" spans="1:2" x14ac:dyDescent="0.25">
      <c r="A4310" s="5">
        <v>4309</v>
      </c>
      <c r="B4310" s="3" t="s">
        <v>4248</v>
      </c>
    </row>
    <row r="4311" spans="1:2" x14ac:dyDescent="0.25">
      <c r="A4311" s="5">
        <v>4310</v>
      </c>
      <c r="B4311" s="3" t="s">
        <v>4249</v>
      </c>
    </row>
    <row r="4312" spans="1:2" x14ac:dyDescent="0.25">
      <c r="A4312" s="5">
        <v>4311</v>
      </c>
      <c r="B4312" s="3" t="s">
        <v>4250</v>
      </c>
    </row>
    <row r="4313" spans="1:2" x14ac:dyDescent="0.25">
      <c r="A4313" s="5">
        <v>4312</v>
      </c>
      <c r="B4313" s="3" t="s">
        <v>4251</v>
      </c>
    </row>
    <row r="4314" spans="1:2" x14ac:dyDescent="0.25">
      <c r="A4314" s="5">
        <v>4313</v>
      </c>
      <c r="B4314" s="3" t="s">
        <v>4252</v>
      </c>
    </row>
    <row r="4315" spans="1:2" x14ac:dyDescent="0.25">
      <c r="A4315" s="5">
        <v>4314</v>
      </c>
      <c r="B4315" s="3" t="s">
        <v>4253</v>
      </c>
    </row>
    <row r="4316" spans="1:2" x14ac:dyDescent="0.25">
      <c r="A4316" s="5">
        <v>4315</v>
      </c>
      <c r="B4316" s="3" t="s">
        <v>4254</v>
      </c>
    </row>
    <row r="4317" spans="1:2" x14ac:dyDescent="0.25">
      <c r="A4317" s="5">
        <v>4316</v>
      </c>
      <c r="B4317" s="3" t="s">
        <v>4255</v>
      </c>
    </row>
    <row r="4318" spans="1:2" x14ac:dyDescent="0.25">
      <c r="A4318" s="5">
        <v>4317</v>
      </c>
      <c r="B4318" s="3" t="s">
        <v>4256</v>
      </c>
    </row>
    <row r="4319" spans="1:2" x14ac:dyDescent="0.25">
      <c r="A4319" s="5">
        <v>4318</v>
      </c>
      <c r="B4319" s="3" t="s">
        <v>4257</v>
      </c>
    </row>
    <row r="4320" spans="1:2" x14ac:dyDescent="0.25">
      <c r="A4320" s="5">
        <v>4319</v>
      </c>
      <c r="B4320" s="3" t="s">
        <v>4258</v>
      </c>
    </row>
    <row r="4321" spans="1:2" x14ac:dyDescent="0.25">
      <c r="A4321" s="5">
        <v>4320</v>
      </c>
      <c r="B4321" s="3" t="s">
        <v>4259</v>
      </c>
    </row>
    <row r="4322" spans="1:2" x14ac:dyDescent="0.25">
      <c r="A4322" s="5">
        <v>4321</v>
      </c>
      <c r="B4322" s="3" t="s">
        <v>4260</v>
      </c>
    </row>
    <row r="4323" spans="1:2" x14ac:dyDescent="0.25">
      <c r="A4323" s="5">
        <v>4322</v>
      </c>
      <c r="B4323" s="3" t="s">
        <v>4261</v>
      </c>
    </row>
    <row r="4324" spans="1:2" x14ac:dyDescent="0.25">
      <c r="A4324" s="5">
        <v>4323</v>
      </c>
      <c r="B4324" s="3" t="s">
        <v>4262</v>
      </c>
    </row>
    <row r="4325" spans="1:2" x14ac:dyDescent="0.25">
      <c r="A4325" s="5">
        <v>4324</v>
      </c>
      <c r="B4325" s="3" t="s">
        <v>4263</v>
      </c>
    </row>
    <row r="4326" spans="1:2" x14ac:dyDescent="0.25">
      <c r="A4326" s="5">
        <v>4325</v>
      </c>
      <c r="B4326" s="3" t="s">
        <v>4264</v>
      </c>
    </row>
    <row r="4327" spans="1:2" x14ac:dyDescent="0.25">
      <c r="A4327" s="5">
        <v>4326</v>
      </c>
      <c r="B4327" s="3" t="s">
        <v>4265</v>
      </c>
    </row>
    <row r="4328" spans="1:2" x14ac:dyDescent="0.25">
      <c r="A4328" s="5">
        <v>4327</v>
      </c>
      <c r="B4328" s="3" t="s">
        <v>4266</v>
      </c>
    </row>
    <row r="4329" spans="1:2" x14ac:dyDescent="0.25">
      <c r="A4329" s="5">
        <v>4328</v>
      </c>
      <c r="B4329" s="3" t="s">
        <v>4267</v>
      </c>
    </row>
    <row r="4330" spans="1:2" x14ac:dyDescent="0.25">
      <c r="A4330" s="5">
        <v>4329</v>
      </c>
      <c r="B4330" s="3" t="s">
        <v>4268</v>
      </c>
    </row>
    <row r="4331" spans="1:2" x14ac:dyDescent="0.25">
      <c r="A4331" s="5">
        <v>4330</v>
      </c>
      <c r="B4331" s="3" t="s">
        <v>4269</v>
      </c>
    </row>
    <row r="4332" spans="1:2" x14ac:dyDescent="0.25">
      <c r="A4332" s="5">
        <v>4331</v>
      </c>
      <c r="B4332" s="3" t="s">
        <v>4270</v>
      </c>
    </row>
    <row r="4333" spans="1:2" x14ac:dyDescent="0.25">
      <c r="A4333" s="5">
        <v>4332</v>
      </c>
      <c r="B4333" s="3" t="s">
        <v>4271</v>
      </c>
    </row>
    <row r="4334" spans="1:2" x14ac:dyDescent="0.25">
      <c r="A4334" s="5">
        <v>4333</v>
      </c>
      <c r="B4334" s="3" t="s">
        <v>4272</v>
      </c>
    </row>
    <row r="4335" spans="1:2" x14ac:dyDescent="0.25">
      <c r="A4335" s="5">
        <v>4334</v>
      </c>
      <c r="B4335" s="3" t="s">
        <v>4273</v>
      </c>
    </row>
    <row r="4336" spans="1:2" x14ac:dyDescent="0.25">
      <c r="A4336" s="5">
        <v>4335</v>
      </c>
      <c r="B4336" s="3" t="s">
        <v>4274</v>
      </c>
    </row>
    <row r="4337" spans="1:2" x14ac:dyDescent="0.25">
      <c r="A4337" s="5">
        <v>4336</v>
      </c>
      <c r="B4337" s="3" t="s">
        <v>2600</v>
      </c>
    </row>
    <row r="4338" spans="1:2" x14ac:dyDescent="0.25">
      <c r="A4338" s="5">
        <v>4337</v>
      </c>
      <c r="B4338" s="3" t="s">
        <v>4275</v>
      </c>
    </row>
    <row r="4339" spans="1:2" x14ac:dyDescent="0.25">
      <c r="A4339" s="5">
        <v>4338</v>
      </c>
      <c r="B4339" s="3" t="s">
        <v>4276</v>
      </c>
    </row>
    <row r="4340" spans="1:2" x14ac:dyDescent="0.25">
      <c r="A4340" s="5">
        <v>4339</v>
      </c>
      <c r="B4340" s="3" t="s">
        <v>2218</v>
      </c>
    </row>
    <row r="4341" spans="1:2" x14ac:dyDescent="0.25">
      <c r="A4341" s="5">
        <v>4340</v>
      </c>
      <c r="B4341" s="3" t="s">
        <v>4277</v>
      </c>
    </row>
    <row r="4342" spans="1:2" x14ac:dyDescent="0.25">
      <c r="A4342" s="5">
        <v>4341</v>
      </c>
      <c r="B4342" s="3" t="s">
        <v>4278</v>
      </c>
    </row>
    <row r="4343" spans="1:2" x14ac:dyDescent="0.25">
      <c r="A4343" s="5">
        <v>4342</v>
      </c>
      <c r="B4343" s="3" t="s">
        <v>4279</v>
      </c>
    </row>
    <row r="4344" spans="1:2" x14ac:dyDescent="0.25">
      <c r="A4344" s="5">
        <v>4343</v>
      </c>
      <c r="B4344" s="3" t="s">
        <v>4280</v>
      </c>
    </row>
    <row r="4345" spans="1:2" x14ac:dyDescent="0.25">
      <c r="A4345" s="5">
        <v>4344</v>
      </c>
      <c r="B4345" s="3" t="s">
        <v>4281</v>
      </c>
    </row>
    <row r="4346" spans="1:2" x14ac:dyDescent="0.25">
      <c r="A4346" s="5">
        <v>4345</v>
      </c>
      <c r="B4346" s="3" t="s">
        <v>4282</v>
      </c>
    </row>
    <row r="4347" spans="1:2" x14ac:dyDescent="0.25">
      <c r="A4347" s="5">
        <v>4346</v>
      </c>
      <c r="B4347" s="3" t="s">
        <v>4283</v>
      </c>
    </row>
    <row r="4348" spans="1:2" x14ac:dyDescent="0.25">
      <c r="A4348" s="5">
        <v>4347</v>
      </c>
      <c r="B4348" s="3" t="s">
        <v>4284</v>
      </c>
    </row>
    <row r="4349" spans="1:2" x14ac:dyDescent="0.25">
      <c r="A4349" s="5">
        <v>4348</v>
      </c>
      <c r="B4349" s="3" t="s">
        <v>4285</v>
      </c>
    </row>
    <row r="4350" spans="1:2" x14ac:dyDescent="0.25">
      <c r="A4350" s="5">
        <v>4349</v>
      </c>
      <c r="B4350" s="3" t="s">
        <v>4286</v>
      </c>
    </row>
    <row r="4351" spans="1:2" x14ac:dyDescent="0.25">
      <c r="A4351" s="5">
        <v>4350</v>
      </c>
      <c r="B4351" s="3" t="s">
        <v>4287</v>
      </c>
    </row>
    <row r="4352" spans="1:2" x14ac:dyDescent="0.25">
      <c r="A4352" s="5">
        <v>4351</v>
      </c>
      <c r="B4352" s="3" t="s">
        <v>4288</v>
      </c>
    </row>
    <row r="4353" spans="1:2" x14ac:dyDescent="0.25">
      <c r="A4353" s="5">
        <v>4352</v>
      </c>
      <c r="B4353" s="3" t="s">
        <v>4289</v>
      </c>
    </row>
    <row r="4354" spans="1:2" x14ac:dyDescent="0.25">
      <c r="A4354" s="5">
        <v>4353</v>
      </c>
      <c r="B4354" s="3" t="s">
        <v>4290</v>
      </c>
    </row>
    <row r="4355" spans="1:2" x14ac:dyDescent="0.25">
      <c r="A4355" s="5">
        <v>4354</v>
      </c>
      <c r="B4355" s="3" t="s">
        <v>4291</v>
      </c>
    </row>
    <row r="4356" spans="1:2" x14ac:dyDescent="0.25">
      <c r="A4356" s="5">
        <v>4355</v>
      </c>
      <c r="B4356" s="3" t="s">
        <v>4292</v>
      </c>
    </row>
    <row r="4357" spans="1:2" x14ac:dyDescent="0.25">
      <c r="A4357" s="5">
        <v>4356</v>
      </c>
      <c r="B4357" s="3" t="s">
        <v>4293</v>
      </c>
    </row>
    <row r="4358" spans="1:2" x14ac:dyDescent="0.25">
      <c r="A4358" s="5">
        <v>4357</v>
      </c>
      <c r="B4358" s="3" t="s">
        <v>4294</v>
      </c>
    </row>
    <row r="4359" spans="1:2" x14ac:dyDescent="0.25">
      <c r="A4359" s="5">
        <v>4358</v>
      </c>
      <c r="B4359" s="3" t="s">
        <v>4295</v>
      </c>
    </row>
    <row r="4360" spans="1:2" x14ac:dyDescent="0.25">
      <c r="A4360" s="5">
        <v>4359</v>
      </c>
      <c r="B4360" s="3" t="s">
        <v>4296</v>
      </c>
    </row>
    <row r="4361" spans="1:2" x14ac:dyDescent="0.25">
      <c r="A4361" s="5">
        <v>4360</v>
      </c>
      <c r="B4361" s="3" t="s">
        <v>4297</v>
      </c>
    </row>
    <row r="4362" spans="1:2" x14ac:dyDescent="0.25">
      <c r="A4362" s="5">
        <v>4361</v>
      </c>
      <c r="B4362" s="3" t="s">
        <v>4298</v>
      </c>
    </row>
    <row r="4363" spans="1:2" x14ac:dyDescent="0.25">
      <c r="A4363" s="5">
        <v>4362</v>
      </c>
      <c r="B4363" s="3" t="s">
        <v>4299</v>
      </c>
    </row>
    <row r="4364" spans="1:2" x14ac:dyDescent="0.25">
      <c r="A4364" s="5">
        <v>4363</v>
      </c>
      <c r="B4364" s="3" t="s">
        <v>4300</v>
      </c>
    </row>
    <row r="4365" spans="1:2" x14ac:dyDescent="0.25">
      <c r="A4365" s="5">
        <v>4364</v>
      </c>
      <c r="B4365" s="3" t="s">
        <v>4301</v>
      </c>
    </row>
    <row r="4366" spans="1:2" x14ac:dyDescent="0.25">
      <c r="A4366" s="5">
        <v>4365</v>
      </c>
      <c r="B4366" s="3" t="s">
        <v>4302</v>
      </c>
    </row>
    <row r="4367" spans="1:2" x14ac:dyDescent="0.25">
      <c r="A4367" s="5">
        <v>4366</v>
      </c>
      <c r="B4367" s="3" t="s">
        <v>4303</v>
      </c>
    </row>
    <row r="4368" spans="1:2" x14ac:dyDescent="0.25">
      <c r="A4368" s="5">
        <v>4367</v>
      </c>
      <c r="B4368" s="3" t="s">
        <v>4304</v>
      </c>
    </row>
    <row r="4369" spans="1:2" x14ac:dyDescent="0.25">
      <c r="A4369" s="5">
        <v>4368</v>
      </c>
      <c r="B4369" s="3" t="s">
        <v>4305</v>
      </c>
    </row>
    <row r="4370" spans="1:2" x14ac:dyDescent="0.25">
      <c r="A4370" s="5">
        <v>4369</v>
      </c>
      <c r="B4370" s="3" t="s">
        <v>4306</v>
      </c>
    </row>
    <row r="4371" spans="1:2" x14ac:dyDescent="0.25">
      <c r="A4371" s="5">
        <v>4370</v>
      </c>
      <c r="B4371" s="3" t="s">
        <v>4307</v>
      </c>
    </row>
    <row r="4372" spans="1:2" x14ac:dyDescent="0.25">
      <c r="A4372" s="5">
        <v>4371</v>
      </c>
      <c r="B4372" s="3" t="s">
        <v>1365</v>
      </c>
    </row>
    <row r="4373" spans="1:2" x14ac:dyDescent="0.25">
      <c r="A4373" s="5">
        <v>4372</v>
      </c>
      <c r="B4373" s="3" t="s">
        <v>4308</v>
      </c>
    </row>
    <row r="4374" spans="1:2" x14ac:dyDescent="0.25">
      <c r="A4374" s="5">
        <v>4373</v>
      </c>
      <c r="B4374" s="3" t="s">
        <v>4309</v>
      </c>
    </row>
    <row r="4375" spans="1:2" x14ac:dyDescent="0.25">
      <c r="A4375" s="5">
        <v>4374</v>
      </c>
      <c r="B4375" s="3" t="s">
        <v>4310</v>
      </c>
    </row>
    <row r="4376" spans="1:2" x14ac:dyDescent="0.25">
      <c r="A4376" s="5">
        <v>4375</v>
      </c>
      <c r="B4376" s="3" t="s">
        <v>4311</v>
      </c>
    </row>
    <row r="4377" spans="1:2" x14ac:dyDescent="0.25">
      <c r="A4377" s="5">
        <v>4376</v>
      </c>
      <c r="B4377" s="3" t="s">
        <v>4312</v>
      </c>
    </row>
    <row r="4378" spans="1:2" x14ac:dyDescent="0.25">
      <c r="A4378" s="5">
        <v>4377</v>
      </c>
      <c r="B4378" s="3" t="s">
        <v>4313</v>
      </c>
    </row>
    <row r="4379" spans="1:2" x14ac:dyDescent="0.25">
      <c r="A4379" s="5">
        <v>4378</v>
      </c>
      <c r="B4379" s="3" t="s">
        <v>4314</v>
      </c>
    </row>
    <row r="4380" spans="1:2" x14ac:dyDescent="0.25">
      <c r="A4380" s="5">
        <v>4379</v>
      </c>
      <c r="B4380" s="3" t="s">
        <v>4315</v>
      </c>
    </row>
    <row r="4381" spans="1:2" x14ac:dyDescent="0.25">
      <c r="A4381" s="5">
        <v>4380</v>
      </c>
      <c r="B4381" s="3" t="s">
        <v>4316</v>
      </c>
    </row>
    <row r="4382" spans="1:2" x14ac:dyDescent="0.25">
      <c r="A4382" s="5">
        <v>4381</v>
      </c>
      <c r="B4382" s="3" t="s">
        <v>4317</v>
      </c>
    </row>
    <row r="4383" spans="1:2" x14ac:dyDescent="0.25">
      <c r="A4383" s="5">
        <v>4382</v>
      </c>
      <c r="B4383" s="3" t="s">
        <v>4318</v>
      </c>
    </row>
    <row r="4384" spans="1:2" x14ac:dyDescent="0.25">
      <c r="A4384" s="5">
        <v>4383</v>
      </c>
      <c r="B4384" s="3" t="s">
        <v>4319</v>
      </c>
    </row>
    <row r="4385" spans="1:2" x14ac:dyDescent="0.25">
      <c r="A4385" s="5">
        <v>4384</v>
      </c>
      <c r="B4385" s="3" t="s">
        <v>4320</v>
      </c>
    </row>
    <row r="4386" spans="1:2" x14ac:dyDescent="0.25">
      <c r="A4386" s="5">
        <v>4385</v>
      </c>
      <c r="B4386" s="3" t="s">
        <v>4321</v>
      </c>
    </row>
    <row r="4387" spans="1:2" x14ac:dyDescent="0.25">
      <c r="A4387" s="5">
        <v>4386</v>
      </c>
      <c r="B4387" s="3" t="s">
        <v>4322</v>
      </c>
    </row>
    <row r="4388" spans="1:2" x14ac:dyDescent="0.25">
      <c r="A4388" s="5">
        <v>4387</v>
      </c>
      <c r="B4388" s="3" t="s">
        <v>4323</v>
      </c>
    </row>
    <row r="4389" spans="1:2" x14ac:dyDescent="0.25">
      <c r="A4389" s="5">
        <v>4388</v>
      </c>
      <c r="B4389" s="3" t="s">
        <v>4324</v>
      </c>
    </row>
    <row r="4390" spans="1:2" x14ac:dyDescent="0.25">
      <c r="A4390" s="5">
        <v>4389</v>
      </c>
      <c r="B4390" s="3" t="s">
        <v>4325</v>
      </c>
    </row>
    <row r="4391" spans="1:2" x14ac:dyDescent="0.25">
      <c r="A4391" s="5">
        <v>4390</v>
      </c>
      <c r="B4391" s="3" t="s">
        <v>4326</v>
      </c>
    </row>
    <row r="4392" spans="1:2" x14ac:dyDescent="0.25">
      <c r="A4392" s="5">
        <v>4391</v>
      </c>
      <c r="B4392" s="3" t="s">
        <v>4327</v>
      </c>
    </row>
    <row r="4393" spans="1:2" x14ac:dyDescent="0.25">
      <c r="A4393" s="5">
        <v>4392</v>
      </c>
      <c r="B4393" s="3" t="s">
        <v>4328</v>
      </c>
    </row>
    <row r="4394" spans="1:2" x14ac:dyDescent="0.25">
      <c r="A4394" s="5">
        <v>4393</v>
      </c>
      <c r="B4394" s="3" t="s">
        <v>4329</v>
      </c>
    </row>
    <row r="4395" spans="1:2" x14ac:dyDescent="0.25">
      <c r="A4395" s="5">
        <v>4394</v>
      </c>
      <c r="B4395" s="3" t="s">
        <v>4330</v>
      </c>
    </row>
    <row r="4396" spans="1:2" x14ac:dyDescent="0.25">
      <c r="A4396" s="5">
        <v>4395</v>
      </c>
      <c r="B4396" s="3" t="s">
        <v>4331</v>
      </c>
    </row>
    <row r="4397" spans="1:2" x14ac:dyDescent="0.25">
      <c r="A4397" s="5">
        <v>4396</v>
      </c>
      <c r="B4397" s="3" t="s">
        <v>4332</v>
      </c>
    </row>
    <row r="4398" spans="1:2" x14ac:dyDescent="0.25">
      <c r="A4398" s="5">
        <v>4397</v>
      </c>
      <c r="B4398" s="3" t="s">
        <v>4333</v>
      </c>
    </row>
    <row r="4399" spans="1:2" x14ac:dyDescent="0.25">
      <c r="A4399" s="5">
        <v>4398</v>
      </c>
      <c r="B4399" s="3" t="s">
        <v>4334</v>
      </c>
    </row>
    <row r="4400" spans="1:2" x14ac:dyDescent="0.25">
      <c r="A4400" s="5">
        <v>4399</v>
      </c>
      <c r="B4400" s="3" t="s">
        <v>4335</v>
      </c>
    </row>
    <row r="4401" spans="1:2" x14ac:dyDescent="0.25">
      <c r="A4401" s="5">
        <v>4400</v>
      </c>
      <c r="B4401" s="3" t="s">
        <v>4336</v>
      </c>
    </row>
    <row r="4402" spans="1:2" x14ac:dyDescent="0.25">
      <c r="A4402" s="5">
        <v>4401</v>
      </c>
      <c r="B4402" s="3" t="s">
        <v>4337</v>
      </c>
    </row>
    <row r="4403" spans="1:2" x14ac:dyDescent="0.25">
      <c r="A4403" s="5">
        <v>4402</v>
      </c>
      <c r="B4403" s="3" t="s">
        <v>4338</v>
      </c>
    </row>
    <row r="4404" spans="1:2" x14ac:dyDescent="0.25">
      <c r="A4404" s="5">
        <v>4403</v>
      </c>
      <c r="B4404" s="3" t="s">
        <v>4339</v>
      </c>
    </row>
    <row r="4405" spans="1:2" x14ac:dyDescent="0.25">
      <c r="A4405" s="5">
        <v>4404</v>
      </c>
      <c r="B4405" s="3" t="s">
        <v>4340</v>
      </c>
    </row>
    <row r="4406" spans="1:2" x14ac:dyDescent="0.25">
      <c r="A4406" s="5">
        <v>4405</v>
      </c>
      <c r="B4406" s="3" t="s">
        <v>4341</v>
      </c>
    </row>
    <row r="4407" spans="1:2" x14ac:dyDescent="0.25">
      <c r="A4407" s="5">
        <v>4406</v>
      </c>
      <c r="B4407" s="3" t="s">
        <v>4342</v>
      </c>
    </row>
    <row r="4408" spans="1:2" x14ac:dyDescent="0.25">
      <c r="A4408" s="5">
        <v>4407</v>
      </c>
      <c r="B4408" s="3" t="s">
        <v>3842</v>
      </c>
    </row>
    <row r="4409" spans="1:2" x14ac:dyDescent="0.25">
      <c r="A4409" s="5">
        <v>4408</v>
      </c>
      <c r="B4409" s="3" t="s">
        <v>4343</v>
      </c>
    </row>
    <row r="4410" spans="1:2" x14ac:dyDescent="0.25">
      <c r="A4410" s="5">
        <v>4409</v>
      </c>
      <c r="B4410" s="3" t="s">
        <v>4344</v>
      </c>
    </row>
    <row r="4411" spans="1:2" x14ac:dyDescent="0.25">
      <c r="A4411" s="5">
        <v>4410</v>
      </c>
      <c r="B4411" s="3" t="s">
        <v>4345</v>
      </c>
    </row>
    <row r="4412" spans="1:2" x14ac:dyDescent="0.25">
      <c r="A4412" s="5">
        <v>4411</v>
      </c>
      <c r="B4412" s="3" t="s">
        <v>4346</v>
      </c>
    </row>
    <row r="4413" spans="1:2" x14ac:dyDescent="0.25">
      <c r="A4413" s="5">
        <v>4412</v>
      </c>
      <c r="B4413" s="3" t="s">
        <v>4347</v>
      </c>
    </row>
    <row r="4414" spans="1:2" x14ac:dyDescent="0.25">
      <c r="A4414" s="5">
        <v>4413</v>
      </c>
      <c r="B4414" s="3" t="s">
        <v>4348</v>
      </c>
    </row>
    <row r="4415" spans="1:2" x14ac:dyDescent="0.25">
      <c r="A4415" s="5">
        <v>4414</v>
      </c>
      <c r="B4415" s="3" t="s">
        <v>4349</v>
      </c>
    </row>
    <row r="4416" spans="1:2" x14ac:dyDescent="0.25">
      <c r="A4416" s="5">
        <v>4415</v>
      </c>
      <c r="B4416" s="3" t="s">
        <v>4350</v>
      </c>
    </row>
    <row r="4417" spans="1:2" x14ac:dyDescent="0.25">
      <c r="A4417" s="5">
        <v>4416</v>
      </c>
      <c r="B4417" s="3" t="s">
        <v>4351</v>
      </c>
    </row>
    <row r="4418" spans="1:2" x14ac:dyDescent="0.25">
      <c r="A4418" s="5">
        <v>4417</v>
      </c>
      <c r="B4418" s="3" t="s">
        <v>4352</v>
      </c>
    </row>
    <row r="4419" spans="1:2" x14ac:dyDescent="0.25">
      <c r="A4419" s="5">
        <v>4418</v>
      </c>
      <c r="B4419" s="3" t="s">
        <v>4353</v>
      </c>
    </row>
    <row r="4420" spans="1:2" x14ac:dyDescent="0.25">
      <c r="A4420" s="5">
        <v>4419</v>
      </c>
      <c r="B4420" s="3" t="s">
        <v>4354</v>
      </c>
    </row>
    <row r="4421" spans="1:2" x14ac:dyDescent="0.25">
      <c r="A4421" s="5">
        <v>4420</v>
      </c>
      <c r="B4421" s="3" t="s">
        <v>4355</v>
      </c>
    </row>
    <row r="4422" spans="1:2" x14ac:dyDescent="0.25">
      <c r="A4422" s="5">
        <v>4421</v>
      </c>
      <c r="B4422" s="3" t="s">
        <v>4356</v>
      </c>
    </row>
    <row r="4423" spans="1:2" x14ac:dyDescent="0.25">
      <c r="A4423" s="5">
        <v>4422</v>
      </c>
      <c r="B4423" s="3" t="s">
        <v>4357</v>
      </c>
    </row>
    <row r="4424" spans="1:2" x14ac:dyDescent="0.25">
      <c r="A4424" s="5">
        <v>4423</v>
      </c>
      <c r="B4424" s="3" t="s">
        <v>4358</v>
      </c>
    </row>
    <row r="4425" spans="1:2" x14ac:dyDescent="0.25">
      <c r="A4425" s="5">
        <v>4424</v>
      </c>
      <c r="B4425" s="3" t="s">
        <v>4359</v>
      </c>
    </row>
    <row r="4426" spans="1:2" x14ac:dyDescent="0.25">
      <c r="A4426" s="5">
        <v>4425</v>
      </c>
      <c r="B4426" s="3" t="s">
        <v>4360</v>
      </c>
    </row>
    <row r="4427" spans="1:2" x14ac:dyDescent="0.25">
      <c r="A4427" s="5">
        <v>4426</v>
      </c>
      <c r="B4427" s="3" t="s">
        <v>4361</v>
      </c>
    </row>
    <row r="4428" spans="1:2" x14ac:dyDescent="0.25">
      <c r="A4428" s="5">
        <v>4427</v>
      </c>
      <c r="B4428" s="3" t="s">
        <v>4362</v>
      </c>
    </row>
    <row r="4429" spans="1:2" x14ac:dyDescent="0.25">
      <c r="A4429" s="5">
        <v>4428</v>
      </c>
      <c r="B4429" s="3" t="s">
        <v>4363</v>
      </c>
    </row>
    <row r="4430" spans="1:2" x14ac:dyDescent="0.25">
      <c r="A4430" s="5">
        <v>4429</v>
      </c>
      <c r="B4430" s="3" t="s">
        <v>4364</v>
      </c>
    </row>
    <row r="4431" spans="1:2" x14ac:dyDescent="0.25">
      <c r="A4431" s="5">
        <v>4430</v>
      </c>
      <c r="B4431" s="3" t="s">
        <v>4365</v>
      </c>
    </row>
    <row r="4432" spans="1:2" x14ac:dyDescent="0.25">
      <c r="A4432" s="5">
        <v>4431</v>
      </c>
      <c r="B4432" s="3" t="s">
        <v>4366</v>
      </c>
    </row>
    <row r="4433" spans="1:2" x14ac:dyDescent="0.25">
      <c r="A4433" s="5">
        <v>4432</v>
      </c>
      <c r="B4433" s="3" t="s">
        <v>4367</v>
      </c>
    </row>
    <row r="4434" spans="1:2" x14ac:dyDescent="0.25">
      <c r="A4434" s="5">
        <v>4433</v>
      </c>
      <c r="B4434" s="3" t="s">
        <v>4368</v>
      </c>
    </row>
    <row r="4435" spans="1:2" x14ac:dyDescent="0.25">
      <c r="A4435" s="5">
        <v>4434</v>
      </c>
      <c r="B4435" s="3" t="s">
        <v>4369</v>
      </c>
    </row>
    <row r="4436" spans="1:2" x14ac:dyDescent="0.25">
      <c r="A4436" s="5">
        <v>4435</v>
      </c>
      <c r="B4436" s="3" t="s">
        <v>4370</v>
      </c>
    </row>
    <row r="4437" spans="1:2" x14ac:dyDescent="0.25">
      <c r="A4437" s="5">
        <v>4436</v>
      </c>
      <c r="B4437" s="3" t="s">
        <v>4371</v>
      </c>
    </row>
    <row r="4438" spans="1:2" x14ac:dyDescent="0.25">
      <c r="A4438" s="5">
        <v>4437</v>
      </c>
      <c r="B4438" s="3" t="s">
        <v>4372</v>
      </c>
    </row>
    <row r="4439" spans="1:2" x14ac:dyDescent="0.25">
      <c r="A4439" s="5">
        <v>4438</v>
      </c>
      <c r="B4439" s="3" t="s">
        <v>4373</v>
      </c>
    </row>
    <row r="4440" spans="1:2" x14ac:dyDescent="0.25">
      <c r="A4440" s="5">
        <v>4439</v>
      </c>
      <c r="B4440" s="3" t="s">
        <v>4374</v>
      </c>
    </row>
    <row r="4441" spans="1:2" x14ac:dyDescent="0.25">
      <c r="A4441" s="5">
        <v>4440</v>
      </c>
      <c r="B4441" s="3" t="s">
        <v>4375</v>
      </c>
    </row>
    <row r="4442" spans="1:2" x14ac:dyDescent="0.25">
      <c r="A4442" s="5">
        <v>4441</v>
      </c>
      <c r="B4442" s="3" t="s">
        <v>4376</v>
      </c>
    </row>
    <row r="4443" spans="1:2" x14ac:dyDescent="0.25">
      <c r="A4443" s="5">
        <v>4442</v>
      </c>
      <c r="B4443" s="3" t="s">
        <v>4377</v>
      </c>
    </row>
    <row r="4444" spans="1:2" x14ac:dyDescent="0.25">
      <c r="A4444" s="5">
        <v>4443</v>
      </c>
      <c r="B4444" s="3" t="s">
        <v>4378</v>
      </c>
    </row>
    <row r="4445" spans="1:2" x14ac:dyDescent="0.25">
      <c r="A4445" s="5">
        <v>4444</v>
      </c>
      <c r="B4445" s="3" t="s">
        <v>4379</v>
      </c>
    </row>
    <row r="4446" spans="1:2" x14ac:dyDescent="0.25">
      <c r="A4446" s="5">
        <v>4445</v>
      </c>
      <c r="B4446" s="3" t="s">
        <v>4380</v>
      </c>
    </row>
    <row r="4447" spans="1:2" x14ac:dyDescent="0.25">
      <c r="A4447" s="5">
        <v>4446</v>
      </c>
      <c r="B4447" s="3" t="s">
        <v>4381</v>
      </c>
    </row>
    <row r="4448" spans="1:2" x14ac:dyDescent="0.25">
      <c r="A4448" s="5">
        <v>4447</v>
      </c>
      <c r="B4448" s="3" t="s">
        <v>4382</v>
      </c>
    </row>
    <row r="4449" spans="1:2" x14ac:dyDescent="0.25">
      <c r="A4449" s="5">
        <v>4448</v>
      </c>
      <c r="B4449" s="3" t="s">
        <v>4383</v>
      </c>
    </row>
    <row r="4450" spans="1:2" x14ac:dyDescent="0.25">
      <c r="A4450" s="5">
        <v>4449</v>
      </c>
      <c r="B4450" s="3" t="s">
        <v>4384</v>
      </c>
    </row>
    <row r="4451" spans="1:2" x14ac:dyDescent="0.25">
      <c r="A4451" s="5">
        <v>4450</v>
      </c>
      <c r="B4451" s="3" t="s">
        <v>4385</v>
      </c>
    </row>
    <row r="4452" spans="1:2" x14ac:dyDescent="0.25">
      <c r="A4452" s="5">
        <v>4451</v>
      </c>
      <c r="B4452" s="3" t="s">
        <v>4386</v>
      </c>
    </row>
    <row r="4453" spans="1:2" x14ac:dyDescent="0.25">
      <c r="A4453" s="5">
        <v>4452</v>
      </c>
      <c r="B4453" s="3" t="s">
        <v>4387</v>
      </c>
    </row>
    <row r="4454" spans="1:2" x14ac:dyDescent="0.25">
      <c r="A4454" s="5">
        <v>4453</v>
      </c>
      <c r="B4454" s="3" t="s">
        <v>4388</v>
      </c>
    </row>
    <row r="4455" spans="1:2" x14ac:dyDescent="0.25">
      <c r="A4455" s="5">
        <v>4454</v>
      </c>
      <c r="B4455" s="3" t="s">
        <v>4389</v>
      </c>
    </row>
    <row r="4456" spans="1:2" x14ac:dyDescent="0.25">
      <c r="A4456" s="5">
        <v>4455</v>
      </c>
      <c r="B4456" s="3" t="s">
        <v>4390</v>
      </c>
    </row>
    <row r="4457" spans="1:2" x14ac:dyDescent="0.25">
      <c r="A4457" s="5">
        <v>4456</v>
      </c>
      <c r="B4457" s="3" t="s">
        <v>4391</v>
      </c>
    </row>
    <row r="4458" spans="1:2" x14ac:dyDescent="0.25">
      <c r="A4458" s="5">
        <v>4457</v>
      </c>
      <c r="B4458" s="3" t="s">
        <v>4392</v>
      </c>
    </row>
    <row r="4459" spans="1:2" x14ac:dyDescent="0.25">
      <c r="A4459" s="5">
        <v>4458</v>
      </c>
      <c r="B4459" s="3" t="s">
        <v>4393</v>
      </c>
    </row>
    <row r="4460" spans="1:2" x14ac:dyDescent="0.25">
      <c r="A4460" s="5">
        <v>4459</v>
      </c>
      <c r="B4460" s="3" t="s">
        <v>4394</v>
      </c>
    </row>
    <row r="4461" spans="1:2" x14ac:dyDescent="0.25">
      <c r="A4461" s="5">
        <v>4460</v>
      </c>
      <c r="B4461" s="3" t="s">
        <v>4395</v>
      </c>
    </row>
    <row r="4462" spans="1:2" x14ac:dyDescent="0.25">
      <c r="A4462" s="5">
        <v>4461</v>
      </c>
      <c r="B4462" s="3" t="s">
        <v>4396</v>
      </c>
    </row>
    <row r="4463" spans="1:2" x14ac:dyDescent="0.25">
      <c r="A4463" s="5">
        <v>4462</v>
      </c>
      <c r="B4463" s="3" t="s">
        <v>4397</v>
      </c>
    </row>
    <row r="4464" spans="1:2" x14ac:dyDescent="0.25">
      <c r="A4464" s="5">
        <v>4463</v>
      </c>
      <c r="B4464" s="3" t="s">
        <v>4398</v>
      </c>
    </row>
    <row r="4465" spans="1:2" x14ac:dyDescent="0.25">
      <c r="A4465" s="5">
        <v>4464</v>
      </c>
      <c r="B4465" s="3" t="s">
        <v>4399</v>
      </c>
    </row>
    <row r="4466" spans="1:2" x14ac:dyDescent="0.25">
      <c r="A4466" s="5">
        <v>4465</v>
      </c>
      <c r="B4466" s="3" t="s">
        <v>4400</v>
      </c>
    </row>
    <row r="4467" spans="1:2" x14ac:dyDescent="0.25">
      <c r="A4467" s="5">
        <v>4466</v>
      </c>
      <c r="B4467" s="3" t="s">
        <v>4401</v>
      </c>
    </row>
    <row r="4468" spans="1:2" x14ac:dyDescent="0.25">
      <c r="A4468" s="5">
        <v>4467</v>
      </c>
      <c r="B4468" s="3" t="s">
        <v>4402</v>
      </c>
    </row>
    <row r="4469" spans="1:2" x14ac:dyDescent="0.25">
      <c r="A4469" s="5">
        <v>4468</v>
      </c>
      <c r="B4469" s="3" t="s">
        <v>4403</v>
      </c>
    </row>
    <row r="4470" spans="1:2" x14ac:dyDescent="0.25">
      <c r="A4470" s="5">
        <v>4469</v>
      </c>
      <c r="B4470" s="3" t="s">
        <v>4404</v>
      </c>
    </row>
    <row r="4471" spans="1:2" x14ac:dyDescent="0.25">
      <c r="A4471" s="5">
        <v>4470</v>
      </c>
      <c r="B4471" s="3" t="s">
        <v>4405</v>
      </c>
    </row>
    <row r="4472" spans="1:2" x14ac:dyDescent="0.25">
      <c r="A4472" s="5">
        <v>4471</v>
      </c>
      <c r="B4472" s="3" t="s">
        <v>4406</v>
      </c>
    </row>
    <row r="4473" spans="1:2" x14ac:dyDescent="0.25">
      <c r="A4473" s="5">
        <v>4472</v>
      </c>
      <c r="B4473" s="3" t="s">
        <v>4407</v>
      </c>
    </row>
    <row r="4474" spans="1:2" x14ac:dyDescent="0.25">
      <c r="A4474" s="5">
        <v>4473</v>
      </c>
      <c r="B4474" s="3" t="s">
        <v>4408</v>
      </c>
    </row>
    <row r="4475" spans="1:2" x14ac:dyDescent="0.25">
      <c r="A4475" s="5">
        <v>4474</v>
      </c>
      <c r="B4475" s="3" t="s">
        <v>4409</v>
      </c>
    </row>
    <row r="4476" spans="1:2" x14ac:dyDescent="0.25">
      <c r="A4476" s="5">
        <v>4475</v>
      </c>
      <c r="B4476" s="3" t="s">
        <v>4410</v>
      </c>
    </row>
    <row r="4477" spans="1:2" x14ac:dyDescent="0.25">
      <c r="A4477" s="5">
        <v>4476</v>
      </c>
      <c r="B4477" s="3" t="s">
        <v>4411</v>
      </c>
    </row>
    <row r="4478" spans="1:2" x14ac:dyDescent="0.25">
      <c r="A4478" s="5">
        <v>4477</v>
      </c>
      <c r="B4478" s="3" t="s">
        <v>4412</v>
      </c>
    </row>
    <row r="4479" spans="1:2" x14ac:dyDescent="0.25">
      <c r="A4479" s="5">
        <v>4478</v>
      </c>
      <c r="B4479" s="3" t="s">
        <v>4413</v>
      </c>
    </row>
    <row r="4480" spans="1:2" x14ac:dyDescent="0.25">
      <c r="A4480" s="5">
        <v>4479</v>
      </c>
      <c r="B4480" s="3" t="s">
        <v>4414</v>
      </c>
    </row>
    <row r="4481" spans="1:2" x14ac:dyDescent="0.25">
      <c r="A4481" s="5">
        <v>4480</v>
      </c>
      <c r="B4481" s="3" t="s">
        <v>4415</v>
      </c>
    </row>
    <row r="4482" spans="1:2" x14ac:dyDescent="0.25">
      <c r="A4482" s="5">
        <v>4481</v>
      </c>
      <c r="B4482" s="3" t="s">
        <v>4416</v>
      </c>
    </row>
    <row r="4483" spans="1:2" x14ac:dyDescent="0.25">
      <c r="A4483" s="5">
        <v>4482</v>
      </c>
      <c r="B4483" s="3" t="s">
        <v>4417</v>
      </c>
    </row>
    <row r="4484" spans="1:2" x14ac:dyDescent="0.25">
      <c r="A4484" s="5">
        <v>4483</v>
      </c>
      <c r="B4484" s="3" t="s">
        <v>4418</v>
      </c>
    </row>
    <row r="4485" spans="1:2" x14ac:dyDescent="0.25">
      <c r="A4485" s="5">
        <v>4484</v>
      </c>
      <c r="B4485" s="3" t="s">
        <v>4419</v>
      </c>
    </row>
    <row r="4486" spans="1:2" x14ac:dyDescent="0.25">
      <c r="A4486" s="5">
        <v>4485</v>
      </c>
      <c r="B4486" s="3" t="s">
        <v>111</v>
      </c>
    </row>
    <row r="4487" spans="1:2" x14ac:dyDescent="0.25">
      <c r="A4487" s="5">
        <v>4486</v>
      </c>
      <c r="B4487" s="3" t="s">
        <v>4420</v>
      </c>
    </row>
    <row r="4488" spans="1:2" x14ac:dyDescent="0.25">
      <c r="A4488" s="5">
        <v>4487</v>
      </c>
      <c r="B4488" s="3" t="s">
        <v>4421</v>
      </c>
    </row>
    <row r="4489" spans="1:2" x14ac:dyDescent="0.25">
      <c r="A4489" s="5">
        <v>4488</v>
      </c>
      <c r="B4489" s="3" t="s">
        <v>4422</v>
      </c>
    </row>
    <row r="4490" spans="1:2" x14ac:dyDescent="0.25">
      <c r="A4490" s="5">
        <v>4489</v>
      </c>
      <c r="B4490" s="3" t="s">
        <v>4423</v>
      </c>
    </row>
    <row r="4491" spans="1:2" x14ac:dyDescent="0.25">
      <c r="A4491" s="5">
        <v>4490</v>
      </c>
      <c r="B4491" s="3" t="s">
        <v>4424</v>
      </c>
    </row>
    <row r="4492" spans="1:2" x14ac:dyDescent="0.25">
      <c r="A4492" s="5">
        <v>4491</v>
      </c>
      <c r="B4492" s="3" t="s">
        <v>4425</v>
      </c>
    </row>
    <row r="4493" spans="1:2" x14ac:dyDescent="0.25">
      <c r="A4493" s="5">
        <v>4492</v>
      </c>
      <c r="B4493" s="3" t="s">
        <v>4426</v>
      </c>
    </row>
    <row r="4494" spans="1:2" x14ac:dyDescent="0.25">
      <c r="A4494" s="5">
        <v>4493</v>
      </c>
      <c r="B4494" s="3" t="s">
        <v>4427</v>
      </c>
    </row>
    <row r="4495" spans="1:2" x14ac:dyDescent="0.25">
      <c r="A4495" s="5">
        <v>4494</v>
      </c>
      <c r="B4495" s="3" t="s">
        <v>4428</v>
      </c>
    </row>
    <row r="4496" spans="1:2" x14ac:dyDescent="0.25">
      <c r="A4496" s="5">
        <v>4495</v>
      </c>
      <c r="B4496" s="3" t="s">
        <v>4429</v>
      </c>
    </row>
    <row r="4497" spans="1:2" x14ac:dyDescent="0.25">
      <c r="A4497" s="5">
        <v>4496</v>
      </c>
      <c r="B4497" s="3" t="s">
        <v>4430</v>
      </c>
    </row>
    <row r="4498" spans="1:2" x14ac:dyDescent="0.25">
      <c r="A4498" s="5">
        <v>4497</v>
      </c>
      <c r="B4498" s="3" t="s">
        <v>4431</v>
      </c>
    </row>
    <row r="4499" spans="1:2" x14ac:dyDescent="0.25">
      <c r="A4499" s="5">
        <v>4498</v>
      </c>
      <c r="B4499" s="3" t="s">
        <v>4432</v>
      </c>
    </row>
    <row r="4500" spans="1:2" x14ac:dyDescent="0.25">
      <c r="A4500" s="5">
        <v>4499</v>
      </c>
      <c r="B4500" s="3" t="s">
        <v>4433</v>
      </c>
    </row>
    <row r="4501" spans="1:2" x14ac:dyDescent="0.25">
      <c r="A4501" s="5">
        <v>4500</v>
      </c>
      <c r="B4501" s="3" t="s">
        <v>4434</v>
      </c>
    </row>
    <row r="4502" spans="1:2" x14ac:dyDescent="0.25">
      <c r="A4502" s="5">
        <v>4501</v>
      </c>
      <c r="B4502" s="3" t="s">
        <v>4435</v>
      </c>
    </row>
    <row r="4503" spans="1:2" x14ac:dyDescent="0.25">
      <c r="A4503" s="5">
        <v>4502</v>
      </c>
      <c r="B4503" s="3" t="s">
        <v>4436</v>
      </c>
    </row>
    <row r="4504" spans="1:2" x14ac:dyDescent="0.25">
      <c r="A4504" s="5">
        <v>4503</v>
      </c>
      <c r="B4504" s="3" t="s">
        <v>4150</v>
      </c>
    </row>
    <row r="4505" spans="1:2" x14ac:dyDescent="0.25">
      <c r="A4505" s="5">
        <v>4504</v>
      </c>
      <c r="B4505" s="3" t="s">
        <v>4437</v>
      </c>
    </row>
    <row r="4506" spans="1:2" x14ac:dyDescent="0.25">
      <c r="A4506" s="5">
        <v>4505</v>
      </c>
      <c r="B4506" s="3" t="s">
        <v>4438</v>
      </c>
    </row>
    <row r="4507" spans="1:2" x14ac:dyDescent="0.25">
      <c r="A4507" s="5">
        <v>4506</v>
      </c>
      <c r="B4507" s="3" t="s">
        <v>4439</v>
      </c>
    </row>
    <row r="4508" spans="1:2" x14ac:dyDescent="0.25">
      <c r="A4508" s="5">
        <v>4507</v>
      </c>
      <c r="B4508" s="3" t="s">
        <v>4440</v>
      </c>
    </row>
    <row r="4509" spans="1:2" x14ac:dyDescent="0.25">
      <c r="A4509" s="5">
        <v>4508</v>
      </c>
      <c r="B4509" s="3" t="s">
        <v>4441</v>
      </c>
    </row>
    <row r="4510" spans="1:2" x14ac:dyDescent="0.25">
      <c r="A4510" s="5">
        <v>4509</v>
      </c>
      <c r="B4510" s="3" t="s">
        <v>4442</v>
      </c>
    </row>
    <row r="4511" spans="1:2" x14ac:dyDescent="0.25">
      <c r="A4511" s="5">
        <v>4510</v>
      </c>
      <c r="B4511" s="3" t="s">
        <v>4443</v>
      </c>
    </row>
    <row r="4512" spans="1:2" x14ac:dyDescent="0.25">
      <c r="A4512" s="5">
        <v>4511</v>
      </c>
      <c r="B4512" s="3" t="s">
        <v>4444</v>
      </c>
    </row>
    <row r="4513" spans="1:2" x14ac:dyDescent="0.25">
      <c r="A4513" s="5">
        <v>4512</v>
      </c>
      <c r="B4513" s="3" t="s">
        <v>4445</v>
      </c>
    </row>
    <row r="4514" spans="1:2" x14ac:dyDescent="0.25">
      <c r="A4514" s="5">
        <v>4513</v>
      </c>
      <c r="B4514" s="3" t="s">
        <v>4446</v>
      </c>
    </row>
    <row r="4515" spans="1:2" x14ac:dyDescent="0.25">
      <c r="A4515" s="5">
        <v>4514</v>
      </c>
      <c r="B4515" s="3" t="s">
        <v>4447</v>
      </c>
    </row>
    <row r="4516" spans="1:2" x14ac:dyDescent="0.25">
      <c r="A4516" s="5">
        <v>4515</v>
      </c>
      <c r="B4516" s="3" t="s">
        <v>4448</v>
      </c>
    </row>
    <row r="4517" spans="1:2" x14ac:dyDescent="0.25">
      <c r="A4517" s="5">
        <v>4516</v>
      </c>
      <c r="B4517" s="3" t="s">
        <v>4449</v>
      </c>
    </row>
    <row r="4518" spans="1:2" x14ac:dyDescent="0.25">
      <c r="A4518" s="5">
        <v>4517</v>
      </c>
      <c r="B4518" s="3" t="s">
        <v>4450</v>
      </c>
    </row>
    <row r="4519" spans="1:2" x14ac:dyDescent="0.25">
      <c r="A4519" s="5">
        <v>4518</v>
      </c>
      <c r="B4519" s="3" t="s">
        <v>4451</v>
      </c>
    </row>
    <row r="4520" spans="1:2" x14ac:dyDescent="0.25">
      <c r="A4520" s="5">
        <v>4519</v>
      </c>
      <c r="B4520" s="3" t="s">
        <v>4452</v>
      </c>
    </row>
    <row r="4521" spans="1:2" x14ac:dyDescent="0.25">
      <c r="A4521" s="5">
        <v>4520</v>
      </c>
      <c r="B4521" s="3" t="s">
        <v>4453</v>
      </c>
    </row>
    <row r="4522" spans="1:2" x14ac:dyDescent="0.25">
      <c r="A4522" s="5">
        <v>4521</v>
      </c>
      <c r="B4522" s="3" t="s">
        <v>4454</v>
      </c>
    </row>
    <row r="4523" spans="1:2" x14ac:dyDescent="0.25">
      <c r="A4523" s="5">
        <v>4522</v>
      </c>
      <c r="B4523" s="3" t="s">
        <v>4455</v>
      </c>
    </row>
    <row r="4524" spans="1:2" x14ac:dyDescent="0.25">
      <c r="A4524" s="5">
        <v>4523</v>
      </c>
      <c r="B4524" s="3" t="s">
        <v>4456</v>
      </c>
    </row>
    <row r="4525" spans="1:2" x14ac:dyDescent="0.25">
      <c r="A4525" s="5">
        <v>4524</v>
      </c>
      <c r="B4525" s="3" t="s">
        <v>4457</v>
      </c>
    </row>
    <row r="4526" spans="1:2" x14ac:dyDescent="0.25">
      <c r="A4526" s="5">
        <v>4525</v>
      </c>
      <c r="B4526" s="3" t="s">
        <v>4458</v>
      </c>
    </row>
    <row r="4527" spans="1:2" x14ac:dyDescent="0.25">
      <c r="A4527" s="5">
        <v>4526</v>
      </c>
      <c r="B4527" s="3" t="s">
        <v>4459</v>
      </c>
    </row>
    <row r="4528" spans="1:2" x14ac:dyDescent="0.25">
      <c r="A4528" s="5">
        <v>4527</v>
      </c>
      <c r="B4528" s="3" t="s">
        <v>4460</v>
      </c>
    </row>
    <row r="4529" spans="1:2" x14ac:dyDescent="0.25">
      <c r="A4529" s="5">
        <v>4528</v>
      </c>
      <c r="B4529" s="3" t="s">
        <v>4461</v>
      </c>
    </row>
    <row r="4530" spans="1:2" x14ac:dyDescent="0.25">
      <c r="A4530" s="5">
        <v>4529</v>
      </c>
      <c r="B4530" s="3" t="s">
        <v>4462</v>
      </c>
    </row>
    <row r="4531" spans="1:2" x14ac:dyDescent="0.25">
      <c r="A4531" s="5">
        <v>4530</v>
      </c>
      <c r="B4531" s="3" t="s">
        <v>4463</v>
      </c>
    </row>
    <row r="4532" spans="1:2" x14ac:dyDescent="0.25">
      <c r="A4532" s="5">
        <v>4531</v>
      </c>
      <c r="B4532" s="3" t="s">
        <v>4464</v>
      </c>
    </row>
    <row r="4533" spans="1:2" x14ac:dyDescent="0.25">
      <c r="A4533" s="5">
        <v>4532</v>
      </c>
      <c r="B4533" s="3" t="s">
        <v>4465</v>
      </c>
    </row>
    <row r="4534" spans="1:2" x14ac:dyDescent="0.25">
      <c r="A4534" s="5">
        <v>4533</v>
      </c>
      <c r="B4534" s="3" t="s">
        <v>4466</v>
      </c>
    </row>
    <row r="4535" spans="1:2" x14ac:dyDescent="0.25">
      <c r="A4535" s="5">
        <v>4534</v>
      </c>
      <c r="B4535" s="3" t="s">
        <v>4467</v>
      </c>
    </row>
    <row r="4536" spans="1:2" x14ac:dyDescent="0.25">
      <c r="A4536" s="5">
        <v>4535</v>
      </c>
      <c r="B4536" s="3" t="s">
        <v>4468</v>
      </c>
    </row>
    <row r="4537" spans="1:2" x14ac:dyDescent="0.25">
      <c r="A4537" s="5">
        <v>4536</v>
      </c>
      <c r="B4537" s="3" t="s">
        <v>4469</v>
      </c>
    </row>
    <row r="4538" spans="1:2" x14ac:dyDescent="0.25">
      <c r="A4538" s="5">
        <v>4537</v>
      </c>
      <c r="B4538" s="3" t="s">
        <v>4470</v>
      </c>
    </row>
    <row r="4539" spans="1:2" x14ac:dyDescent="0.25">
      <c r="A4539" s="5">
        <v>4538</v>
      </c>
      <c r="B4539" s="3" t="s">
        <v>4471</v>
      </c>
    </row>
    <row r="4540" spans="1:2" x14ac:dyDescent="0.25">
      <c r="A4540" s="5">
        <v>4539</v>
      </c>
      <c r="B4540" s="3" t="s">
        <v>4472</v>
      </c>
    </row>
    <row r="4541" spans="1:2" x14ac:dyDescent="0.25">
      <c r="A4541" s="5">
        <v>4540</v>
      </c>
      <c r="B4541" s="3" t="s">
        <v>4473</v>
      </c>
    </row>
    <row r="4542" spans="1:2" x14ac:dyDescent="0.25">
      <c r="A4542" s="5">
        <v>4541</v>
      </c>
      <c r="B4542" s="3" t="s">
        <v>4474</v>
      </c>
    </row>
    <row r="4543" spans="1:2" x14ac:dyDescent="0.25">
      <c r="A4543" s="5">
        <v>4542</v>
      </c>
      <c r="B4543" s="3" t="s">
        <v>4475</v>
      </c>
    </row>
    <row r="4544" spans="1:2" x14ac:dyDescent="0.25">
      <c r="A4544" s="5">
        <v>4543</v>
      </c>
      <c r="B4544" s="3" t="s">
        <v>4476</v>
      </c>
    </row>
    <row r="4545" spans="1:2" x14ac:dyDescent="0.25">
      <c r="A4545" s="5">
        <v>4544</v>
      </c>
      <c r="B4545" s="3" t="s">
        <v>4477</v>
      </c>
    </row>
    <row r="4546" spans="1:2" x14ac:dyDescent="0.25">
      <c r="A4546" s="5">
        <v>4545</v>
      </c>
      <c r="B4546" s="3" t="s">
        <v>4478</v>
      </c>
    </row>
    <row r="4547" spans="1:2" x14ac:dyDescent="0.25">
      <c r="A4547" s="5">
        <v>4546</v>
      </c>
      <c r="B4547" s="3" t="s">
        <v>4479</v>
      </c>
    </row>
    <row r="4548" spans="1:2" x14ac:dyDescent="0.25">
      <c r="A4548" s="5">
        <v>4547</v>
      </c>
      <c r="B4548" s="3" t="s">
        <v>4480</v>
      </c>
    </row>
    <row r="4549" spans="1:2" x14ac:dyDescent="0.25">
      <c r="A4549" s="5">
        <v>4548</v>
      </c>
      <c r="B4549" s="3" t="s">
        <v>4481</v>
      </c>
    </row>
    <row r="4550" spans="1:2" x14ac:dyDescent="0.25">
      <c r="A4550" s="5">
        <v>4549</v>
      </c>
      <c r="B4550" s="3" t="s">
        <v>4482</v>
      </c>
    </row>
    <row r="4551" spans="1:2" x14ac:dyDescent="0.25">
      <c r="A4551" s="5">
        <v>4550</v>
      </c>
      <c r="B4551" s="3" t="s">
        <v>4483</v>
      </c>
    </row>
    <row r="4552" spans="1:2" x14ac:dyDescent="0.25">
      <c r="A4552" s="5">
        <v>4551</v>
      </c>
      <c r="B4552" s="3" t="s">
        <v>4484</v>
      </c>
    </row>
    <row r="4553" spans="1:2" x14ac:dyDescent="0.25">
      <c r="A4553" s="5">
        <v>4552</v>
      </c>
      <c r="B4553" s="3" t="s">
        <v>4485</v>
      </c>
    </row>
    <row r="4554" spans="1:2" x14ac:dyDescent="0.25">
      <c r="A4554" s="5">
        <v>4553</v>
      </c>
      <c r="B4554" s="3" t="s">
        <v>4486</v>
      </c>
    </row>
    <row r="4555" spans="1:2" x14ac:dyDescent="0.25">
      <c r="A4555" s="5">
        <v>4554</v>
      </c>
      <c r="B4555" s="3" t="s">
        <v>4487</v>
      </c>
    </row>
    <row r="4556" spans="1:2" x14ac:dyDescent="0.25">
      <c r="A4556" s="5">
        <v>4555</v>
      </c>
      <c r="B4556" s="3" t="s">
        <v>4488</v>
      </c>
    </row>
    <row r="4557" spans="1:2" x14ac:dyDescent="0.25">
      <c r="A4557" s="5">
        <v>4556</v>
      </c>
      <c r="B4557" s="3" t="s">
        <v>4489</v>
      </c>
    </row>
    <row r="4558" spans="1:2" x14ac:dyDescent="0.25">
      <c r="A4558" s="5">
        <v>4557</v>
      </c>
      <c r="B4558" s="3" t="s">
        <v>4490</v>
      </c>
    </row>
    <row r="4559" spans="1:2" x14ac:dyDescent="0.25">
      <c r="A4559" s="5">
        <v>4558</v>
      </c>
      <c r="B4559" s="3" t="s">
        <v>4491</v>
      </c>
    </row>
    <row r="4560" spans="1:2" x14ac:dyDescent="0.25">
      <c r="A4560" s="5">
        <v>4559</v>
      </c>
      <c r="B4560" s="3" t="s">
        <v>4492</v>
      </c>
    </row>
    <row r="4561" spans="1:2" x14ac:dyDescent="0.25">
      <c r="A4561" s="5">
        <v>4560</v>
      </c>
      <c r="B4561" s="3" t="s">
        <v>4493</v>
      </c>
    </row>
    <row r="4562" spans="1:2" x14ac:dyDescent="0.25">
      <c r="A4562" s="5">
        <v>4561</v>
      </c>
      <c r="B4562" s="3" t="s">
        <v>4494</v>
      </c>
    </row>
    <row r="4563" spans="1:2" x14ac:dyDescent="0.25">
      <c r="A4563" s="5">
        <v>4562</v>
      </c>
      <c r="B4563" s="3" t="s">
        <v>4495</v>
      </c>
    </row>
    <row r="4564" spans="1:2" x14ac:dyDescent="0.25">
      <c r="A4564" s="5">
        <v>4563</v>
      </c>
      <c r="B4564" s="3" t="s">
        <v>4496</v>
      </c>
    </row>
    <row r="4565" spans="1:2" x14ac:dyDescent="0.25">
      <c r="A4565" s="5">
        <v>4564</v>
      </c>
      <c r="B4565" s="3" t="s">
        <v>4497</v>
      </c>
    </row>
    <row r="4566" spans="1:2" x14ac:dyDescent="0.25">
      <c r="A4566" s="5">
        <v>4565</v>
      </c>
      <c r="B4566" s="3" t="s">
        <v>4498</v>
      </c>
    </row>
    <row r="4567" spans="1:2" x14ac:dyDescent="0.25">
      <c r="A4567" s="5">
        <v>4566</v>
      </c>
      <c r="B4567" s="3" t="s">
        <v>3088</v>
      </c>
    </row>
    <row r="4568" spans="1:2" x14ac:dyDescent="0.25">
      <c r="A4568" s="5">
        <v>4567</v>
      </c>
      <c r="B4568" s="3" t="s">
        <v>4499</v>
      </c>
    </row>
    <row r="4569" spans="1:2" x14ac:dyDescent="0.25">
      <c r="A4569" s="5">
        <v>4568</v>
      </c>
      <c r="B4569" s="3" t="s">
        <v>4500</v>
      </c>
    </row>
    <row r="4570" spans="1:2" x14ac:dyDescent="0.25">
      <c r="A4570" s="5">
        <v>4569</v>
      </c>
      <c r="B4570" s="3" t="s">
        <v>4501</v>
      </c>
    </row>
    <row r="4571" spans="1:2" x14ac:dyDescent="0.25">
      <c r="A4571" s="5">
        <v>4570</v>
      </c>
      <c r="B4571" s="3" t="s">
        <v>4502</v>
      </c>
    </row>
    <row r="4572" spans="1:2" x14ac:dyDescent="0.25">
      <c r="A4572" s="5">
        <v>4571</v>
      </c>
      <c r="B4572" s="3" t="s">
        <v>4503</v>
      </c>
    </row>
    <row r="4573" spans="1:2" x14ac:dyDescent="0.25">
      <c r="A4573" s="5">
        <v>4572</v>
      </c>
      <c r="B4573" s="3" t="s">
        <v>4504</v>
      </c>
    </row>
    <row r="4574" spans="1:2" x14ac:dyDescent="0.25">
      <c r="A4574" s="5">
        <v>4573</v>
      </c>
      <c r="B4574" s="3" t="s">
        <v>4505</v>
      </c>
    </row>
    <row r="4575" spans="1:2" x14ac:dyDescent="0.25">
      <c r="A4575" s="5">
        <v>4574</v>
      </c>
      <c r="B4575" s="3" t="s">
        <v>4506</v>
      </c>
    </row>
    <row r="4576" spans="1:2" x14ac:dyDescent="0.25">
      <c r="A4576" s="5">
        <v>4575</v>
      </c>
      <c r="B4576" s="3" t="s">
        <v>4507</v>
      </c>
    </row>
    <row r="4577" spans="1:2" x14ac:dyDescent="0.25">
      <c r="A4577" s="5">
        <v>4576</v>
      </c>
      <c r="B4577" s="3" t="s">
        <v>4508</v>
      </c>
    </row>
    <row r="4578" spans="1:2" x14ac:dyDescent="0.25">
      <c r="A4578" s="5">
        <v>4577</v>
      </c>
      <c r="B4578" s="3" t="s">
        <v>4509</v>
      </c>
    </row>
    <row r="4579" spans="1:2" x14ac:dyDescent="0.25">
      <c r="A4579" s="5">
        <v>4578</v>
      </c>
      <c r="B4579" s="3" t="s">
        <v>4510</v>
      </c>
    </row>
    <row r="4580" spans="1:2" x14ac:dyDescent="0.25">
      <c r="A4580" s="5">
        <v>4579</v>
      </c>
      <c r="B4580" s="3" t="s">
        <v>4511</v>
      </c>
    </row>
    <row r="4581" spans="1:2" x14ac:dyDescent="0.25">
      <c r="A4581" s="5">
        <v>4580</v>
      </c>
      <c r="B4581" s="3" t="s">
        <v>4512</v>
      </c>
    </row>
    <row r="4582" spans="1:2" x14ac:dyDescent="0.25">
      <c r="A4582" s="5">
        <v>4581</v>
      </c>
      <c r="B4582" s="3" t="s">
        <v>4513</v>
      </c>
    </row>
    <row r="4583" spans="1:2" x14ac:dyDescent="0.25">
      <c r="A4583" s="5">
        <v>4582</v>
      </c>
      <c r="B4583" s="3" t="s">
        <v>4514</v>
      </c>
    </row>
    <row r="4584" spans="1:2" x14ac:dyDescent="0.25">
      <c r="A4584" s="5">
        <v>4583</v>
      </c>
      <c r="B4584" s="3" t="s">
        <v>4515</v>
      </c>
    </row>
    <row r="4585" spans="1:2" x14ac:dyDescent="0.25">
      <c r="A4585" s="5">
        <v>4584</v>
      </c>
      <c r="B4585" s="3" t="s">
        <v>4516</v>
      </c>
    </row>
    <row r="4586" spans="1:2" x14ac:dyDescent="0.25">
      <c r="A4586" s="5">
        <v>4585</v>
      </c>
      <c r="B4586" s="3" t="s">
        <v>4517</v>
      </c>
    </row>
    <row r="4587" spans="1:2" x14ac:dyDescent="0.25">
      <c r="A4587" s="5">
        <v>4586</v>
      </c>
      <c r="B4587" s="3" t="s">
        <v>4518</v>
      </c>
    </row>
    <row r="4588" spans="1:2" x14ac:dyDescent="0.25">
      <c r="A4588" s="5">
        <v>4587</v>
      </c>
      <c r="B4588" s="3" t="s">
        <v>4519</v>
      </c>
    </row>
    <row r="4589" spans="1:2" x14ac:dyDescent="0.25">
      <c r="A4589" s="5">
        <v>4588</v>
      </c>
      <c r="B4589" s="3" t="s">
        <v>4520</v>
      </c>
    </row>
    <row r="4590" spans="1:2" x14ac:dyDescent="0.25">
      <c r="A4590" s="5">
        <v>4589</v>
      </c>
      <c r="B4590" s="3" t="s">
        <v>4521</v>
      </c>
    </row>
    <row r="4591" spans="1:2" x14ac:dyDescent="0.25">
      <c r="A4591" s="5">
        <v>4590</v>
      </c>
      <c r="B4591" s="3" t="s">
        <v>4522</v>
      </c>
    </row>
    <row r="4592" spans="1:2" x14ac:dyDescent="0.25">
      <c r="A4592" s="5">
        <v>4591</v>
      </c>
      <c r="B4592" s="3" t="s">
        <v>4523</v>
      </c>
    </row>
    <row r="4593" spans="1:2" x14ac:dyDescent="0.25">
      <c r="A4593" s="5">
        <v>4592</v>
      </c>
      <c r="B4593" s="3" t="s">
        <v>4524</v>
      </c>
    </row>
    <row r="4594" spans="1:2" x14ac:dyDescent="0.25">
      <c r="A4594" s="5">
        <v>4593</v>
      </c>
      <c r="B4594" s="3" t="s">
        <v>4525</v>
      </c>
    </row>
    <row r="4595" spans="1:2" x14ac:dyDescent="0.25">
      <c r="A4595" s="5">
        <v>4594</v>
      </c>
      <c r="B4595" s="3" t="s">
        <v>4526</v>
      </c>
    </row>
    <row r="4596" spans="1:2" x14ac:dyDescent="0.25">
      <c r="A4596" s="5">
        <v>4595</v>
      </c>
      <c r="B4596" s="3" t="s">
        <v>4527</v>
      </c>
    </row>
    <row r="4597" spans="1:2" x14ac:dyDescent="0.25">
      <c r="A4597" s="5">
        <v>4596</v>
      </c>
      <c r="B4597" s="3" t="s">
        <v>4528</v>
      </c>
    </row>
    <row r="4598" spans="1:2" x14ac:dyDescent="0.25">
      <c r="A4598" s="5">
        <v>4597</v>
      </c>
      <c r="B4598" s="3" t="s">
        <v>4529</v>
      </c>
    </row>
    <row r="4599" spans="1:2" x14ac:dyDescent="0.25">
      <c r="A4599" s="5">
        <v>4598</v>
      </c>
      <c r="B4599" s="3" t="s">
        <v>4530</v>
      </c>
    </row>
    <row r="4600" spans="1:2" x14ac:dyDescent="0.25">
      <c r="A4600" s="5">
        <v>4599</v>
      </c>
      <c r="B4600" s="3" t="s">
        <v>4531</v>
      </c>
    </row>
    <row r="4601" spans="1:2" x14ac:dyDescent="0.25">
      <c r="A4601" s="5">
        <v>4600</v>
      </c>
      <c r="B4601" s="3" t="s">
        <v>4532</v>
      </c>
    </row>
    <row r="4602" spans="1:2" x14ac:dyDescent="0.25">
      <c r="A4602" s="5">
        <v>4601</v>
      </c>
      <c r="B4602" s="3" t="s">
        <v>4533</v>
      </c>
    </row>
    <row r="4603" spans="1:2" x14ac:dyDescent="0.25">
      <c r="A4603" s="5">
        <v>4602</v>
      </c>
      <c r="B4603" s="3" t="s">
        <v>4534</v>
      </c>
    </row>
    <row r="4604" spans="1:2" x14ac:dyDescent="0.25">
      <c r="A4604" s="5">
        <v>4603</v>
      </c>
      <c r="B4604" s="3" t="s">
        <v>4535</v>
      </c>
    </row>
    <row r="4605" spans="1:2" x14ac:dyDescent="0.25">
      <c r="A4605" s="5">
        <v>4604</v>
      </c>
      <c r="B4605" s="3" t="s">
        <v>4536</v>
      </c>
    </row>
    <row r="4606" spans="1:2" x14ac:dyDescent="0.25">
      <c r="A4606" s="5">
        <v>4605</v>
      </c>
      <c r="B4606" s="3" t="s">
        <v>4537</v>
      </c>
    </row>
    <row r="4607" spans="1:2" x14ac:dyDescent="0.25">
      <c r="A4607" s="5">
        <v>4606</v>
      </c>
      <c r="B4607" s="3" t="s">
        <v>4538</v>
      </c>
    </row>
    <row r="4608" spans="1:2" x14ac:dyDescent="0.25">
      <c r="A4608" s="5">
        <v>4607</v>
      </c>
      <c r="B4608" s="3" t="s">
        <v>4539</v>
      </c>
    </row>
    <row r="4609" spans="1:2" x14ac:dyDescent="0.25">
      <c r="A4609" s="5">
        <v>4608</v>
      </c>
      <c r="B4609" s="3" t="s">
        <v>4540</v>
      </c>
    </row>
    <row r="4610" spans="1:2" x14ac:dyDescent="0.25">
      <c r="A4610" s="5">
        <v>4609</v>
      </c>
      <c r="B4610" s="3" t="s">
        <v>4541</v>
      </c>
    </row>
    <row r="4611" spans="1:2" x14ac:dyDescent="0.25">
      <c r="A4611" s="5">
        <v>4610</v>
      </c>
      <c r="B4611" s="3" t="s">
        <v>4542</v>
      </c>
    </row>
    <row r="4612" spans="1:2" x14ac:dyDescent="0.25">
      <c r="A4612" s="5">
        <v>4611</v>
      </c>
      <c r="B4612" s="3" t="s">
        <v>4543</v>
      </c>
    </row>
    <row r="4613" spans="1:2" x14ac:dyDescent="0.25">
      <c r="A4613" s="5">
        <v>4612</v>
      </c>
      <c r="B4613" s="3" t="s">
        <v>4544</v>
      </c>
    </row>
    <row r="4614" spans="1:2" x14ac:dyDescent="0.25">
      <c r="A4614" s="5">
        <v>4613</v>
      </c>
      <c r="B4614" s="3" t="s">
        <v>4545</v>
      </c>
    </row>
    <row r="4615" spans="1:2" x14ac:dyDescent="0.25">
      <c r="A4615" s="5">
        <v>4614</v>
      </c>
      <c r="B4615" s="3" t="s">
        <v>4546</v>
      </c>
    </row>
    <row r="4616" spans="1:2" x14ac:dyDescent="0.25">
      <c r="A4616" s="5">
        <v>4615</v>
      </c>
      <c r="B4616" s="3" t="s">
        <v>4547</v>
      </c>
    </row>
    <row r="4617" spans="1:2" x14ac:dyDescent="0.25">
      <c r="A4617" s="5">
        <v>4616</v>
      </c>
      <c r="B4617" s="3" t="s">
        <v>4548</v>
      </c>
    </row>
    <row r="4618" spans="1:2" x14ac:dyDescent="0.25">
      <c r="A4618" s="5">
        <v>4617</v>
      </c>
      <c r="B4618" s="3" t="s">
        <v>4549</v>
      </c>
    </row>
    <row r="4619" spans="1:2" x14ac:dyDescent="0.25">
      <c r="A4619" s="5">
        <v>4618</v>
      </c>
      <c r="B4619" s="3" t="s">
        <v>4550</v>
      </c>
    </row>
    <row r="4620" spans="1:2" x14ac:dyDescent="0.25">
      <c r="A4620" s="5">
        <v>4619</v>
      </c>
      <c r="B4620" s="3" t="s">
        <v>4551</v>
      </c>
    </row>
    <row r="4621" spans="1:2" x14ac:dyDescent="0.25">
      <c r="A4621" s="5">
        <v>4620</v>
      </c>
      <c r="B4621" s="3" t="s">
        <v>4552</v>
      </c>
    </row>
    <row r="4622" spans="1:2" x14ac:dyDescent="0.25">
      <c r="A4622" s="5">
        <v>4621</v>
      </c>
      <c r="B4622" s="3" t="s">
        <v>4553</v>
      </c>
    </row>
    <row r="4623" spans="1:2" x14ac:dyDescent="0.25">
      <c r="A4623" s="5">
        <v>4622</v>
      </c>
      <c r="B4623" s="3" t="s">
        <v>4554</v>
      </c>
    </row>
    <row r="4624" spans="1:2" x14ac:dyDescent="0.25">
      <c r="A4624" s="5">
        <v>4623</v>
      </c>
      <c r="B4624" s="3" t="s">
        <v>4555</v>
      </c>
    </row>
    <row r="4625" spans="1:2" x14ac:dyDescent="0.25">
      <c r="A4625" s="5">
        <v>4624</v>
      </c>
      <c r="B4625" s="3" t="s">
        <v>4556</v>
      </c>
    </row>
    <row r="4626" spans="1:2" x14ac:dyDescent="0.25">
      <c r="A4626" s="5">
        <v>4625</v>
      </c>
      <c r="B4626" s="3" t="s">
        <v>4557</v>
      </c>
    </row>
    <row r="4627" spans="1:2" x14ac:dyDescent="0.25">
      <c r="A4627" s="5">
        <v>4626</v>
      </c>
      <c r="B4627" s="3" t="s">
        <v>4558</v>
      </c>
    </row>
    <row r="4628" spans="1:2" x14ac:dyDescent="0.25">
      <c r="A4628" s="5">
        <v>4627</v>
      </c>
      <c r="B4628" s="3" t="s">
        <v>4559</v>
      </c>
    </row>
    <row r="4629" spans="1:2" x14ac:dyDescent="0.25">
      <c r="A4629" s="5">
        <v>4628</v>
      </c>
      <c r="B4629" s="3" t="s">
        <v>4560</v>
      </c>
    </row>
    <row r="4630" spans="1:2" x14ac:dyDescent="0.25">
      <c r="A4630" s="5">
        <v>4629</v>
      </c>
      <c r="B4630" s="3" t="s">
        <v>4561</v>
      </c>
    </row>
    <row r="4631" spans="1:2" x14ac:dyDescent="0.25">
      <c r="A4631" s="5">
        <v>4630</v>
      </c>
      <c r="B4631" s="3" t="s">
        <v>4562</v>
      </c>
    </row>
    <row r="4632" spans="1:2" x14ac:dyDescent="0.25">
      <c r="A4632" s="5">
        <v>4631</v>
      </c>
      <c r="B4632" s="3" t="s">
        <v>4563</v>
      </c>
    </row>
    <row r="4633" spans="1:2" x14ac:dyDescent="0.25">
      <c r="A4633" s="5">
        <v>4632</v>
      </c>
      <c r="B4633" s="3" t="s">
        <v>4564</v>
      </c>
    </row>
    <row r="4634" spans="1:2" x14ac:dyDescent="0.25">
      <c r="A4634" s="5">
        <v>4633</v>
      </c>
      <c r="B4634" s="3" t="s">
        <v>4565</v>
      </c>
    </row>
    <row r="4635" spans="1:2" x14ac:dyDescent="0.25">
      <c r="A4635" s="5">
        <v>4634</v>
      </c>
      <c r="B4635" s="3" t="s">
        <v>4566</v>
      </c>
    </row>
    <row r="4636" spans="1:2" x14ac:dyDescent="0.25">
      <c r="A4636" s="5">
        <v>4635</v>
      </c>
      <c r="B4636" s="3" t="s">
        <v>4567</v>
      </c>
    </row>
    <row r="4637" spans="1:2" x14ac:dyDescent="0.25">
      <c r="A4637" s="5">
        <v>4636</v>
      </c>
      <c r="B4637" s="3" t="s">
        <v>4568</v>
      </c>
    </row>
    <row r="4638" spans="1:2" x14ac:dyDescent="0.25">
      <c r="A4638" s="5">
        <v>4637</v>
      </c>
      <c r="B4638" s="3" t="s">
        <v>4569</v>
      </c>
    </row>
    <row r="4639" spans="1:2" x14ac:dyDescent="0.25">
      <c r="A4639" s="5">
        <v>4638</v>
      </c>
      <c r="B4639" s="3" t="s">
        <v>4570</v>
      </c>
    </row>
    <row r="4640" spans="1:2" x14ac:dyDescent="0.25">
      <c r="A4640" s="5">
        <v>4639</v>
      </c>
      <c r="B4640" s="3" t="s">
        <v>4571</v>
      </c>
    </row>
    <row r="4641" spans="1:2" x14ac:dyDescent="0.25">
      <c r="A4641" s="5">
        <v>4640</v>
      </c>
      <c r="B4641" s="3" t="s">
        <v>4572</v>
      </c>
    </row>
    <row r="4642" spans="1:2" x14ac:dyDescent="0.25">
      <c r="A4642" s="5">
        <v>4641</v>
      </c>
      <c r="B4642" s="3" t="s">
        <v>4573</v>
      </c>
    </row>
    <row r="4643" spans="1:2" x14ac:dyDescent="0.25">
      <c r="A4643" s="5">
        <v>4642</v>
      </c>
      <c r="B4643" s="3" t="s">
        <v>4574</v>
      </c>
    </row>
    <row r="4644" spans="1:2" x14ac:dyDescent="0.25">
      <c r="A4644" s="5">
        <v>4643</v>
      </c>
      <c r="B4644" s="3" t="s">
        <v>4575</v>
      </c>
    </row>
    <row r="4645" spans="1:2" x14ac:dyDescent="0.25">
      <c r="A4645" s="5">
        <v>4644</v>
      </c>
      <c r="B4645" s="3" t="s">
        <v>4576</v>
      </c>
    </row>
    <row r="4646" spans="1:2" x14ac:dyDescent="0.25">
      <c r="A4646" s="5">
        <v>4645</v>
      </c>
      <c r="B4646" s="3" t="s">
        <v>4577</v>
      </c>
    </row>
    <row r="4647" spans="1:2" x14ac:dyDescent="0.25">
      <c r="A4647" s="5">
        <v>4646</v>
      </c>
      <c r="B4647" s="3" t="s">
        <v>4578</v>
      </c>
    </row>
    <row r="4648" spans="1:2" x14ac:dyDescent="0.25">
      <c r="A4648" s="5">
        <v>4647</v>
      </c>
      <c r="B4648" s="3" t="s">
        <v>4579</v>
      </c>
    </row>
    <row r="4649" spans="1:2" x14ac:dyDescent="0.25">
      <c r="A4649" s="5">
        <v>4648</v>
      </c>
      <c r="B4649" s="3" t="s">
        <v>4580</v>
      </c>
    </row>
    <row r="4650" spans="1:2" x14ac:dyDescent="0.25">
      <c r="A4650" s="5">
        <v>4649</v>
      </c>
      <c r="B4650" s="3" t="s">
        <v>4581</v>
      </c>
    </row>
    <row r="4651" spans="1:2" x14ac:dyDescent="0.25">
      <c r="A4651" s="5">
        <v>4650</v>
      </c>
      <c r="B4651" s="3" t="s">
        <v>4582</v>
      </c>
    </row>
    <row r="4652" spans="1:2" x14ac:dyDescent="0.25">
      <c r="A4652" s="5">
        <v>4651</v>
      </c>
      <c r="B4652" s="3" t="s">
        <v>4583</v>
      </c>
    </row>
    <row r="4653" spans="1:2" x14ac:dyDescent="0.25">
      <c r="A4653" s="5">
        <v>4652</v>
      </c>
      <c r="B4653" s="3" t="s">
        <v>4584</v>
      </c>
    </row>
    <row r="4654" spans="1:2" x14ac:dyDescent="0.25">
      <c r="A4654" s="5">
        <v>4653</v>
      </c>
      <c r="B4654" s="3" t="s">
        <v>4585</v>
      </c>
    </row>
    <row r="4655" spans="1:2" x14ac:dyDescent="0.25">
      <c r="A4655" s="5">
        <v>4654</v>
      </c>
      <c r="B4655" s="3" t="s">
        <v>4586</v>
      </c>
    </row>
    <row r="4656" spans="1:2" x14ac:dyDescent="0.25">
      <c r="A4656" s="5">
        <v>4655</v>
      </c>
      <c r="B4656" s="3" t="s">
        <v>4587</v>
      </c>
    </row>
    <row r="4657" spans="1:2" x14ac:dyDescent="0.25">
      <c r="A4657" s="5">
        <v>4656</v>
      </c>
      <c r="B4657" s="3" t="s">
        <v>14</v>
      </c>
    </row>
    <row r="4658" spans="1:2" x14ac:dyDescent="0.25">
      <c r="A4658" s="5">
        <v>4657</v>
      </c>
      <c r="B4658" s="3" t="s">
        <v>4588</v>
      </c>
    </row>
    <row r="4659" spans="1:2" x14ac:dyDescent="0.25">
      <c r="A4659" s="5">
        <v>4658</v>
      </c>
      <c r="B4659" s="3" t="s">
        <v>3954</v>
      </c>
    </row>
    <row r="4660" spans="1:2" x14ac:dyDescent="0.25">
      <c r="A4660" s="5">
        <v>4659</v>
      </c>
      <c r="B4660" s="3" t="s">
        <v>4589</v>
      </c>
    </row>
    <row r="4661" spans="1:2" x14ac:dyDescent="0.25">
      <c r="A4661" s="5">
        <v>4660</v>
      </c>
      <c r="B4661" s="3" t="s">
        <v>4590</v>
      </c>
    </row>
    <row r="4662" spans="1:2" x14ac:dyDescent="0.25">
      <c r="A4662" s="5">
        <v>4661</v>
      </c>
      <c r="B4662" s="3" t="s">
        <v>4591</v>
      </c>
    </row>
    <row r="4663" spans="1:2" x14ac:dyDescent="0.25">
      <c r="A4663" s="5">
        <v>4662</v>
      </c>
      <c r="B4663" s="3" t="s">
        <v>4592</v>
      </c>
    </row>
    <row r="4664" spans="1:2" x14ac:dyDescent="0.25">
      <c r="A4664" s="5">
        <v>4663</v>
      </c>
      <c r="B4664" s="3" t="s">
        <v>4593</v>
      </c>
    </row>
    <row r="4665" spans="1:2" x14ac:dyDescent="0.25">
      <c r="A4665" s="5">
        <v>4664</v>
      </c>
      <c r="B4665" s="3" t="s">
        <v>4594</v>
      </c>
    </row>
    <row r="4666" spans="1:2" x14ac:dyDescent="0.25">
      <c r="A4666" s="5">
        <v>4665</v>
      </c>
      <c r="B4666" s="3" t="s">
        <v>4595</v>
      </c>
    </row>
    <row r="4667" spans="1:2" x14ac:dyDescent="0.25">
      <c r="A4667" s="5">
        <v>4666</v>
      </c>
      <c r="B4667" s="3" t="s">
        <v>4596</v>
      </c>
    </row>
    <row r="4668" spans="1:2" x14ac:dyDescent="0.25">
      <c r="A4668" s="5">
        <v>4667</v>
      </c>
      <c r="B4668" s="3" t="s">
        <v>4597</v>
      </c>
    </row>
    <row r="4669" spans="1:2" x14ac:dyDescent="0.25">
      <c r="A4669" s="5">
        <v>4668</v>
      </c>
      <c r="B4669" s="3" t="s">
        <v>4598</v>
      </c>
    </row>
    <row r="4670" spans="1:2" x14ac:dyDescent="0.25">
      <c r="A4670" s="5">
        <v>4669</v>
      </c>
      <c r="B4670" s="3" t="s">
        <v>4599</v>
      </c>
    </row>
    <row r="4671" spans="1:2" x14ac:dyDescent="0.25">
      <c r="A4671" s="5">
        <v>4670</v>
      </c>
      <c r="B4671" s="3" t="s">
        <v>4600</v>
      </c>
    </row>
    <row r="4672" spans="1:2" x14ac:dyDescent="0.25">
      <c r="A4672" s="5">
        <v>4671</v>
      </c>
      <c r="B4672" s="3" t="s">
        <v>1974</v>
      </c>
    </row>
    <row r="4673" spans="1:2" x14ac:dyDescent="0.25">
      <c r="A4673" s="5">
        <v>4672</v>
      </c>
      <c r="B4673" s="3" t="s">
        <v>4601</v>
      </c>
    </row>
    <row r="4674" spans="1:2" x14ac:dyDescent="0.25">
      <c r="A4674" s="5">
        <v>4673</v>
      </c>
      <c r="B4674" s="3" t="s">
        <v>4602</v>
      </c>
    </row>
    <row r="4675" spans="1:2" x14ac:dyDescent="0.25">
      <c r="A4675" s="5">
        <v>4674</v>
      </c>
      <c r="B4675" s="3" t="s">
        <v>4603</v>
      </c>
    </row>
    <row r="4676" spans="1:2" x14ac:dyDescent="0.25">
      <c r="A4676" s="5">
        <v>4675</v>
      </c>
      <c r="B4676" s="3" t="s">
        <v>4604</v>
      </c>
    </row>
    <row r="4677" spans="1:2" x14ac:dyDescent="0.25">
      <c r="A4677" s="5">
        <v>4676</v>
      </c>
      <c r="B4677" s="3" t="s">
        <v>4605</v>
      </c>
    </row>
    <row r="4678" spans="1:2" x14ac:dyDescent="0.25">
      <c r="A4678" s="5">
        <v>4677</v>
      </c>
      <c r="B4678" s="3" t="s">
        <v>4606</v>
      </c>
    </row>
    <row r="4679" spans="1:2" x14ac:dyDescent="0.25">
      <c r="A4679" s="5">
        <v>4678</v>
      </c>
      <c r="B4679" s="3" t="s">
        <v>4607</v>
      </c>
    </row>
    <row r="4680" spans="1:2" x14ac:dyDescent="0.25">
      <c r="A4680" s="5">
        <v>4679</v>
      </c>
      <c r="B4680" s="3" t="s">
        <v>4608</v>
      </c>
    </row>
    <row r="4681" spans="1:2" x14ac:dyDescent="0.25">
      <c r="A4681" s="5">
        <v>4680</v>
      </c>
      <c r="B4681" s="3" t="s">
        <v>4609</v>
      </c>
    </row>
    <row r="4682" spans="1:2" x14ac:dyDescent="0.25">
      <c r="A4682" s="5">
        <v>4681</v>
      </c>
      <c r="B4682" s="3" t="s">
        <v>4610</v>
      </c>
    </row>
    <row r="4683" spans="1:2" x14ac:dyDescent="0.25">
      <c r="A4683" s="5">
        <v>4682</v>
      </c>
      <c r="B4683" s="3" t="s">
        <v>4611</v>
      </c>
    </row>
    <row r="4684" spans="1:2" x14ac:dyDescent="0.25">
      <c r="A4684" s="5">
        <v>4683</v>
      </c>
      <c r="B4684" s="3" t="s">
        <v>4612</v>
      </c>
    </row>
    <row r="4685" spans="1:2" x14ac:dyDescent="0.25">
      <c r="A4685" s="5">
        <v>4684</v>
      </c>
      <c r="B4685" s="3" t="s">
        <v>4613</v>
      </c>
    </row>
    <row r="4686" spans="1:2" x14ac:dyDescent="0.25">
      <c r="A4686" s="5">
        <v>4685</v>
      </c>
      <c r="B4686" s="3" t="s">
        <v>4614</v>
      </c>
    </row>
    <row r="4687" spans="1:2" x14ac:dyDescent="0.25">
      <c r="A4687" s="5">
        <v>4686</v>
      </c>
      <c r="B4687" s="3" t="s">
        <v>4615</v>
      </c>
    </row>
    <row r="4688" spans="1:2" x14ac:dyDescent="0.25">
      <c r="A4688" s="5">
        <v>4687</v>
      </c>
      <c r="B4688" s="3" t="s">
        <v>4616</v>
      </c>
    </row>
    <row r="4689" spans="1:2" x14ac:dyDescent="0.25">
      <c r="A4689" s="5">
        <v>4688</v>
      </c>
      <c r="B4689" s="3" t="s">
        <v>4617</v>
      </c>
    </row>
    <row r="4690" spans="1:2" x14ac:dyDescent="0.25">
      <c r="A4690" s="5">
        <v>4689</v>
      </c>
      <c r="B4690" s="3" t="s">
        <v>4618</v>
      </c>
    </row>
    <row r="4691" spans="1:2" x14ac:dyDescent="0.25">
      <c r="A4691" s="5">
        <v>4690</v>
      </c>
      <c r="B4691" s="3" t="s">
        <v>4619</v>
      </c>
    </row>
    <row r="4692" spans="1:2" x14ac:dyDescent="0.25">
      <c r="A4692" s="5">
        <v>4691</v>
      </c>
      <c r="B4692" s="3" t="s">
        <v>4620</v>
      </c>
    </row>
    <row r="4693" spans="1:2" x14ac:dyDescent="0.25">
      <c r="A4693" s="5">
        <v>4692</v>
      </c>
      <c r="B4693" s="3" t="s">
        <v>4621</v>
      </c>
    </row>
    <row r="4694" spans="1:2" x14ac:dyDescent="0.25">
      <c r="A4694" s="5">
        <v>4693</v>
      </c>
      <c r="B4694" s="3" t="s">
        <v>4622</v>
      </c>
    </row>
    <row r="4695" spans="1:2" x14ac:dyDescent="0.25">
      <c r="A4695" s="5">
        <v>4694</v>
      </c>
      <c r="B4695" s="3" t="s">
        <v>4623</v>
      </c>
    </row>
    <row r="4696" spans="1:2" x14ac:dyDescent="0.25">
      <c r="A4696" s="5">
        <v>4695</v>
      </c>
      <c r="B4696" s="3" t="s">
        <v>4624</v>
      </c>
    </row>
    <row r="4697" spans="1:2" x14ac:dyDescent="0.25">
      <c r="A4697" s="5">
        <v>4696</v>
      </c>
      <c r="B4697" s="3" t="s">
        <v>4625</v>
      </c>
    </row>
    <row r="4698" spans="1:2" x14ac:dyDescent="0.25">
      <c r="A4698" s="5">
        <v>4697</v>
      </c>
      <c r="B4698" s="3" t="s">
        <v>4626</v>
      </c>
    </row>
    <row r="4699" spans="1:2" x14ac:dyDescent="0.25">
      <c r="A4699" s="5">
        <v>4698</v>
      </c>
      <c r="B4699" s="3" t="s">
        <v>4627</v>
      </c>
    </row>
    <row r="4700" spans="1:2" x14ac:dyDescent="0.25">
      <c r="A4700" s="5">
        <v>4699</v>
      </c>
      <c r="B4700" s="3" t="s">
        <v>4628</v>
      </c>
    </row>
    <row r="4701" spans="1:2" x14ac:dyDescent="0.25">
      <c r="A4701" s="5">
        <v>4700</v>
      </c>
      <c r="B4701" s="3" t="s">
        <v>4629</v>
      </c>
    </row>
    <row r="4702" spans="1:2" x14ac:dyDescent="0.25">
      <c r="A4702" s="5">
        <v>4701</v>
      </c>
      <c r="B4702" s="3" t="s">
        <v>4630</v>
      </c>
    </row>
    <row r="4703" spans="1:2" x14ac:dyDescent="0.25">
      <c r="A4703" s="5">
        <v>4702</v>
      </c>
      <c r="B4703" s="3" t="s">
        <v>4631</v>
      </c>
    </row>
    <row r="4704" spans="1:2" x14ac:dyDescent="0.25">
      <c r="A4704" s="5">
        <v>4703</v>
      </c>
      <c r="B4704" s="3" t="s">
        <v>4632</v>
      </c>
    </row>
    <row r="4705" spans="1:2" x14ac:dyDescent="0.25">
      <c r="A4705" s="5">
        <v>4704</v>
      </c>
      <c r="B4705" s="3" t="s">
        <v>4633</v>
      </c>
    </row>
    <row r="4706" spans="1:2" x14ac:dyDescent="0.25">
      <c r="A4706" s="5">
        <v>4705</v>
      </c>
      <c r="B4706" s="3" t="s">
        <v>4634</v>
      </c>
    </row>
    <row r="4707" spans="1:2" x14ac:dyDescent="0.25">
      <c r="A4707" s="5">
        <v>4706</v>
      </c>
      <c r="B4707" s="3" t="s">
        <v>4635</v>
      </c>
    </row>
    <row r="4708" spans="1:2" x14ac:dyDescent="0.25">
      <c r="A4708" s="5">
        <v>4707</v>
      </c>
      <c r="B4708" s="3" t="s">
        <v>4636</v>
      </c>
    </row>
    <row r="4709" spans="1:2" x14ac:dyDescent="0.25">
      <c r="A4709" s="5">
        <v>4708</v>
      </c>
      <c r="B4709" s="3" t="s">
        <v>4637</v>
      </c>
    </row>
    <row r="4710" spans="1:2" x14ac:dyDescent="0.25">
      <c r="A4710" s="5">
        <v>4709</v>
      </c>
      <c r="B4710" s="3" t="s">
        <v>4638</v>
      </c>
    </row>
    <row r="4711" spans="1:2" x14ac:dyDescent="0.25">
      <c r="A4711" s="5">
        <v>4710</v>
      </c>
      <c r="B4711" s="3" t="s">
        <v>4639</v>
      </c>
    </row>
    <row r="4712" spans="1:2" x14ac:dyDescent="0.25">
      <c r="A4712" s="5">
        <v>4711</v>
      </c>
      <c r="B4712" s="3" t="s">
        <v>4640</v>
      </c>
    </row>
    <row r="4713" spans="1:2" x14ac:dyDescent="0.25">
      <c r="A4713" s="5">
        <v>4712</v>
      </c>
      <c r="B4713" s="3" t="s">
        <v>4641</v>
      </c>
    </row>
    <row r="4714" spans="1:2" x14ac:dyDescent="0.25">
      <c r="A4714" s="5">
        <v>4713</v>
      </c>
      <c r="B4714" s="3" t="s">
        <v>4642</v>
      </c>
    </row>
    <row r="4715" spans="1:2" x14ac:dyDescent="0.25">
      <c r="A4715" s="5">
        <v>4714</v>
      </c>
      <c r="B4715" s="3" t="s">
        <v>4643</v>
      </c>
    </row>
    <row r="4716" spans="1:2" x14ac:dyDescent="0.25">
      <c r="A4716" s="5">
        <v>4715</v>
      </c>
      <c r="B4716" s="3" t="s">
        <v>4644</v>
      </c>
    </row>
    <row r="4717" spans="1:2" x14ac:dyDescent="0.25">
      <c r="A4717" s="5">
        <v>4716</v>
      </c>
      <c r="B4717" s="3" t="s">
        <v>4645</v>
      </c>
    </row>
    <row r="4718" spans="1:2" x14ac:dyDescent="0.25">
      <c r="A4718" s="5">
        <v>4717</v>
      </c>
      <c r="B4718" s="3" t="s">
        <v>4646</v>
      </c>
    </row>
    <row r="4719" spans="1:2" x14ac:dyDescent="0.25">
      <c r="A4719" s="5">
        <v>4718</v>
      </c>
      <c r="B4719" s="3" t="s">
        <v>4647</v>
      </c>
    </row>
    <row r="4720" spans="1:2" x14ac:dyDescent="0.25">
      <c r="A4720" s="5">
        <v>4719</v>
      </c>
      <c r="B4720" s="3" t="s">
        <v>4648</v>
      </c>
    </row>
    <row r="4721" spans="1:2" x14ac:dyDescent="0.25">
      <c r="A4721" s="5">
        <v>4720</v>
      </c>
      <c r="B4721" s="3" t="s">
        <v>4649</v>
      </c>
    </row>
    <row r="4722" spans="1:2" x14ac:dyDescent="0.25">
      <c r="A4722" s="5">
        <v>4721</v>
      </c>
      <c r="B4722" s="3" t="s">
        <v>4650</v>
      </c>
    </row>
    <row r="4723" spans="1:2" x14ac:dyDescent="0.25">
      <c r="A4723" s="5">
        <v>4722</v>
      </c>
      <c r="B4723" s="3" t="s">
        <v>4651</v>
      </c>
    </row>
    <row r="4724" spans="1:2" x14ac:dyDescent="0.25">
      <c r="A4724" s="5">
        <v>4723</v>
      </c>
      <c r="B4724" s="3" t="s">
        <v>4652</v>
      </c>
    </row>
    <row r="4725" spans="1:2" x14ac:dyDescent="0.25">
      <c r="A4725" s="5">
        <v>4724</v>
      </c>
      <c r="B4725" s="3" t="s">
        <v>4653</v>
      </c>
    </row>
    <row r="4726" spans="1:2" x14ac:dyDescent="0.25">
      <c r="A4726" s="5">
        <v>4725</v>
      </c>
      <c r="B4726" s="3" t="s">
        <v>4654</v>
      </c>
    </row>
    <row r="4727" spans="1:2" x14ac:dyDescent="0.25">
      <c r="A4727" s="5">
        <v>4726</v>
      </c>
      <c r="B4727" s="3" t="s">
        <v>4655</v>
      </c>
    </row>
    <row r="4728" spans="1:2" x14ac:dyDescent="0.25">
      <c r="A4728" s="5">
        <v>4727</v>
      </c>
      <c r="B4728" s="3" t="s">
        <v>4656</v>
      </c>
    </row>
    <row r="4729" spans="1:2" x14ac:dyDescent="0.25">
      <c r="A4729" s="5">
        <v>4728</v>
      </c>
      <c r="B4729" s="3" t="s">
        <v>4657</v>
      </c>
    </row>
    <row r="4730" spans="1:2" x14ac:dyDescent="0.25">
      <c r="A4730" s="5">
        <v>4729</v>
      </c>
      <c r="B4730" s="3" t="s">
        <v>4658</v>
      </c>
    </row>
    <row r="4731" spans="1:2" x14ac:dyDescent="0.25">
      <c r="A4731" s="5">
        <v>4730</v>
      </c>
      <c r="B4731" s="3" t="s">
        <v>4659</v>
      </c>
    </row>
    <row r="4732" spans="1:2" x14ac:dyDescent="0.25">
      <c r="A4732" s="5">
        <v>4731</v>
      </c>
      <c r="B4732" s="3" t="s">
        <v>4660</v>
      </c>
    </row>
    <row r="4733" spans="1:2" x14ac:dyDescent="0.25">
      <c r="A4733" s="5">
        <v>4732</v>
      </c>
      <c r="B4733" s="3" t="s">
        <v>4661</v>
      </c>
    </row>
    <row r="4734" spans="1:2" x14ac:dyDescent="0.25">
      <c r="A4734" s="5">
        <v>4733</v>
      </c>
      <c r="B4734" s="3" t="s">
        <v>4662</v>
      </c>
    </row>
    <row r="4735" spans="1:2" x14ac:dyDescent="0.25">
      <c r="A4735" s="5">
        <v>4734</v>
      </c>
      <c r="B4735" s="3" t="s">
        <v>4663</v>
      </c>
    </row>
    <row r="4736" spans="1:2" x14ac:dyDescent="0.25">
      <c r="A4736" s="5">
        <v>4735</v>
      </c>
      <c r="B4736" s="3" t="s">
        <v>4664</v>
      </c>
    </row>
    <row r="4737" spans="1:2" x14ac:dyDescent="0.25">
      <c r="A4737" s="5">
        <v>4736</v>
      </c>
      <c r="B4737" s="3" t="s">
        <v>4665</v>
      </c>
    </row>
    <row r="4738" spans="1:2" x14ac:dyDescent="0.25">
      <c r="A4738" s="5">
        <v>4737</v>
      </c>
      <c r="B4738" s="3" t="s">
        <v>4666</v>
      </c>
    </row>
    <row r="4739" spans="1:2" x14ac:dyDescent="0.25">
      <c r="A4739" s="5">
        <v>4738</v>
      </c>
      <c r="B4739" s="3" t="s">
        <v>4667</v>
      </c>
    </row>
    <row r="4740" spans="1:2" x14ac:dyDescent="0.25">
      <c r="A4740" s="5">
        <v>4739</v>
      </c>
      <c r="B4740" s="3" t="s">
        <v>4668</v>
      </c>
    </row>
    <row r="4741" spans="1:2" x14ac:dyDescent="0.25">
      <c r="A4741" s="5">
        <v>4740</v>
      </c>
      <c r="B4741" s="3" t="s">
        <v>4669</v>
      </c>
    </row>
    <row r="4742" spans="1:2" x14ac:dyDescent="0.25">
      <c r="A4742" s="5">
        <v>4741</v>
      </c>
      <c r="B4742" s="3" t="s">
        <v>4670</v>
      </c>
    </row>
    <row r="4743" spans="1:2" x14ac:dyDescent="0.25">
      <c r="A4743" s="5">
        <v>4742</v>
      </c>
      <c r="B4743" s="3" t="s">
        <v>4671</v>
      </c>
    </row>
    <row r="4744" spans="1:2" x14ac:dyDescent="0.25">
      <c r="A4744" s="5">
        <v>4743</v>
      </c>
      <c r="B4744" s="3" t="s">
        <v>4672</v>
      </c>
    </row>
    <row r="4745" spans="1:2" x14ac:dyDescent="0.25">
      <c r="A4745" s="5">
        <v>4744</v>
      </c>
      <c r="B4745" s="3" t="s">
        <v>4673</v>
      </c>
    </row>
    <row r="4746" spans="1:2" x14ac:dyDescent="0.25">
      <c r="A4746" s="5">
        <v>4745</v>
      </c>
      <c r="B4746" s="3" t="s">
        <v>4674</v>
      </c>
    </row>
    <row r="4747" spans="1:2" x14ac:dyDescent="0.25">
      <c r="A4747" s="5">
        <v>4746</v>
      </c>
      <c r="B4747" s="3" t="s">
        <v>4675</v>
      </c>
    </row>
    <row r="4748" spans="1:2" x14ac:dyDescent="0.25">
      <c r="A4748" s="5">
        <v>4747</v>
      </c>
      <c r="B4748" s="3" t="s">
        <v>4676</v>
      </c>
    </row>
    <row r="4749" spans="1:2" x14ac:dyDescent="0.25">
      <c r="A4749" s="5">
        <v>4748</v>
      </c>
      <c r="B4749" s="3" t="s">
        <v>4677</v>
      </c>
    </row>
    <row r="4750" spans="1:2" x14ac:dyDescent="0.25">
      <c r="A4750" s="5">
        <v>4749</v>
      </c>
      <c r="B4750" s="3" t="s">
        <v>4678</v>
      </c>
    </row>
    <row r="4751" spans="1:2" x14ac:dyDescent="0.25">
      <c r="A4751" s="5">
        <v>4750</v>
      </c>
      <c r="B4751" s="3" t="s">
        <v>4679</v>
      </c>
    </row>
    <row r="4752" spans="1:2" x14ac:dyDescent="0.25">
      <c r="A4752" s="5">
        <v>4751</v>
      </c>
      <c r="B4752" s="3" t="s">
        <v>4680</v>
      </c>
    </row>
    <row r="4753" spans="1:2" x14ac:dyDescent="0.25">
      <c r="A4753" s="5">
        <v>4752</v>
      </c>
      <c r="B4753" s="3" t="s">
        <v>4681</v>
      </c>
    </row>
    <row r="4754" spans="1:2" x14ac:dyDescent="0.25">
      <c r="A4754" s="5">
        <v>4753</v>
      </c>
      <c r="B4754" s="3" t="s">
        <v>4682</v>
      </c>
    </row>
    <row r="4755" spans="1:2" x14ac:dyDescent="0.25">
      <c r="A4755" s="5">
        <v>4754</v>
      </c>
      <c r="B4755" s="3" t="s">
        <v>4683</v>
      </c>
    </row>
    <row r="4756" spans="1:2" x14ac:dyDescent="0.25">
      <c r="A4756" s="5">
        <v>4755</v>
      </c>
      <c r="B4756" s="3" t="s">
        <v>4684</v>
      </c>
    </row>
    <row r="4757" spans="1:2" x14ac:dyDescent="0.25">
      <c r="A4757" s="5">
        <v>4756</v>
      </c>
      <c r="B4757" s="3" t="s">
        <v>4685</v>
      </c>
    </row>
    <row r="4758" spans="1:2" x14ac:dyDescent="0.25">
      <c r="A4758" s="5">
        <v>4757</v>
      </c>
      <c r="B4758" s="3" t="s">
        <v>4686</v>
      </c>
    </row>
    <row r="4759" spans="1:2" x14ac:dyDescent="0.25">
      <c r="A4759" s="5">
        <v>4758</v>
      </c>
      <c r="B4759" s="3" t="s">
        <v>4687</v>
      </c>
    </row>
    <row r="4760" spans="1:2" x14ac:dyDescent="0.25">
      <c r="A4760" s="5">
        <v>4759</v>
      </c>
      <c r="B4760" s="3" t="s">
        <v>4688</v>
      </c>
    </row>
    <row r="4761" spans="1:2" x14ac:dyDescent="0.25">
      <c r="A4761" s="5">
        <v>4760</v>
      </c>
      <c r="B4761" s="3" t="s">
        <v>4689</v>
      </c>
    </row>
    <row r="4762" spans="1:2" x14ac:dyDescent="0.25">
      <c r="A4762" s="5">
        <v>4761</v>
      </c>
      <c r="B4762" s="3" t="s">
        <v>4690</v>
      </c>
    </row>
    <row r="4763" spans="1:2" x14ac:dyDescent="0.25">
      <c r="A4763" s="5">
        <v>4762</v>
      </c>
      <c r="B4763" s="3" t="s">
        <v>945</v>
      </c>
    </row>
    <row r="4764" spans="1:2" x14ac:dyDescent="0.25">
      <c r="A4764" s="5">
        <v>4763</v>
      </c>
      <c r="B4764" s="3" t="s">
        <v>4691</v>
      </c>
    </row>
    <row r="4765" spans="1:2" x14ac:dyDescent="0.25">
      <c r="A4765" s="5">
        <v>4764</v>
      </c>
      <c r="B4765" s="3" t="s">
        <v>4692</v>
      </c>
    </row>
    <row r="4766" spans="1:2" x14ac:dyDescent="0.25">
      <c r="A4766" s="5">
        <v>4765</v>
      </c>
      <c r="B4766" s="3" t="s">
        <v>4693</v>
      </c>
    </row>
    <row r="4767" spans="1:2" x14ac:dyDescent="0.25">
      <c r="A4767" s="5">
        <v>4766</v>
      </c>
      <c r="B4767" s="3" t="s">
        <v>4694</v>
      </c>
    </row>
    <row r="4768" spans="1:2" x14ac:dyDescent="0.25">
      <c r="A4768" s="5">
        <v>4767</v>
      </c>
      <c r="B4768" s="3" t="s">
        <v>4695</v>
      </c>
    </row>
    <row r="4769" spans="1:2" x14ac:dyDescent="0.25">
      <c r="A4769" s="5">
        <v>4768</v>
      </c>
      <c r="B4769" s="3" t="s">
        <v>4696</v>
      </c>
    </row>
    <row r="4770" spans="1:2" x14ac:dyDescent="0.25">
      <c r="A4770" s="5">
        <v>4769</v>
      </c>
      <c r="B4770" s="3" t="s">
        <v>4697</v>
      </c>
    </row>
    <row r="4771" spans="1:2" x14ac:dyDescent="0.25">
      <c r="A4771" s="5">
        <v>4770</v>
      </c>
      <c r="B4771" s="3" t="s">
        <v>4698</v>
      </c>
    </row>
    <row r="4772" spans="1:2" x14ac:dyDescent="0.25">
      <c r="A4772" s="5">
        <v>4771</v>
      </c>
      <c r="B4772" s="3" t="s">
        <v>4699</v>
      </c>
    </row>
    <row r="4773" spans="1:2" x14ac:dyDescent="0.25">
      <c r="A4773" s="5">
        <v>4772</v>
      </c>
      <c r="B4773" s="3" t="s">
        <v>4700</v>
      </c>
    </row>
    <row r="4774" spans="1:2" x14ac:dyDescent="0.25">
      <c r="A4774" s="5">
        <v>4773</v>
      </c>
      <c r="B4774" s="3" t="s">
        <v>4701</v>
      </c>
    </row>
    <row r="4775" spans="1:2" x14ac:dyDescent="0.25">
      <c r="A4775" s="5">
        <v>4774</v>
      </c>
      <c r="B4775" s="3" t="s">
        <v>4702</v>
      </c>
    </row>
    <row r="4776" spans="1:2" x14ac:dyDescent="0.25">
      <c r="A4776" s="5">
        <v>4775</v>
      </c>
      <c r="B4776" s="3" t="s">
        <v>4703</v>
      </c>
    </row>
    <row r="4777" spans="1:2" x14ac:dyDescent="0.25">
      <c r="A4777" s="5">
        <v>4776</v>
      </c>
      <c r="B4777" s="3" t="s">
        <v>4704</v>
      </c>
    </row>
    <row r="4778" spans="1:2" x14ac:dyDescent="0.25">
      <c r="A4778" s="5">
        <v>4777</v>
      </c>
      <c r="B4778" s="3" t="s">
        <v>4705</v>
      </c>
    </row>
    <row r="4779" spans="1:2" x14ac:dyDescent="0.25">
      <c r="A4779" s="5">
        <v>4778</v>
      </c>
      <c r="B4779" s="3" t="s">
        <v>4706</v>
      </c>
    </row>
    <row r="4780" spans="1:2" x14ac:dyDescent="0.25">
      <c r="A4780" s="5">
        <v>4779</v>
      </c>
      <c r="B4780" s="3" t="s">
        <v>4707</v>
      </c>
    </row>
    <row r="4781" spans="1:2" x14ac:dyDescent="0.25">
      <c r="A4781" s="5">
        <v>4780</v>
      </c>
      <c r="B4781" s="3" t="s">
        <v>4708</v>
      </c>
    </row>
    <row r="4782" spans="1:2" x14ac:dyDescent="0.25">
      <c r="A4782" s="5">
        <v>4781</v>
      </c>
      <c r="B4782" s="3" t="s">
        <v>4709</v>
      </c>
    </row>
    <row r="4783" spans="1:2" x14ac:dyDescent="0.25">
      <c r="A4783" s="5">
        <v>4782</v>
      </c>
      <c r="B4783" s="3" t="s">
        <v>4710</v>
      </c>
    </row>
    <row r="4784" spans="1:2" x14ac:dyDescent="0.25">
      <c r="A4784" s="5">
        <v>4783</v>
      </c>
      <c r="B4784" s="3" t="s">
        <v>4711</v>
      </c>
    </row>
    <row r="4785" spans="1:2" x14ac:dyDescent="0.25">
      <c r="A4785" s="5">
        <v>4784</v>
      </c>
      <c r="B4785" s="3" t="s">
        <v>4712</v>
      </c>
    </row>
    <row r="4786" spans="1:2" x14ac:dyDescent="0.25">
      <c r="A4786" s="5">
        <v>4785</v>
      </c>
      <c r="B4786" s="3" t="s">
        <v>4713</v>
      </c>
    </row>
    <row r="4787" spans="1:2" x14ac:dyDescent="0.25">
      <c r="A4787" s="5">
        <v>4786</v>
      </c>
      <c r="B4787" s="3" t="s">
        <v>4714</v>
      </c>
    </row>
    <row r="4788" spans="1:2" x14ac:dyDescent="0.25">
      <c r="A4788" s="5">
        <v>4787</v>
      </c>
      <c r="B4788" s="3" t="s">
        <v>4715</v>
      </c>
    </row>
    <row r="4789" spans="1:2" x14ac:dyDescent="0.25">
      <c r="A4789" s="5">
        <v>4788</v>
      </c>
      <c r="B4789" s="3" t="s">
        <v>4716</v>
      </c>
    </row>
    <row r="4790" spans="1:2" x14ac:dyDescent="0.25">
      <c r="A4790" s="5">
        <v>4789</v>
      </c>
      <c r="B4790" s="3" t="s">
        <v>4717</v>
      </c>
    </row>
    <row r="4791" spans="1:2" x14ac:dyDescent="0.25">
      <c r="A4791" s="5">
        <v>4790</v>
      </c>
      <c r="B4791" s="3" t="s">
        <v>4718</v>
      </c>
    </row>
    <row r="4792" spans="1:2" x14ac:dyDescent="0.25">
      <c r="A4792" s="5">
        <v>4791</v>
      </c>
      <c r="B4792" s="3" t="s">
        <v>4719</v>
      </c>
    </row>
    <row r="4793" spans="1:2" x14ac:dyDescent="0.25">
      <c r="A4793" s="5">
        <v>4792</v>
      </c>
      <c r="B4793" s="3" t="s">
        <v>4720</v>
      </c>
    </row>
    <row r="4794" spans="1:2" x14ac:dyDescent="0.25">
      <c r="A4794" s="5">
        <v>4793</v>
      </c>
      <c r="B4794" s="3" t="s">
        <v>4721</v>
      </c>
    </row>
    <row r="4795" spans="1:2" x14ac:dyDescent="0.25">
      <c r="A4795" s="5">
        <v>4794</v>
      </c>
      <c r="B4795" s="3" t="s">
        <v>4722</v>
      </c>
    </row>
    <row r="4796" spans="1:2" x14ac:dyDescent="0.25">
      <c r="A4796" s="5">
        <v>4795</v>
      </c>
      <c r="B4796" s="3" t="s">
        <v>4723</v>
      </c>
    </row>
    <row r="4797" spans="1:2" x14ac:dyDescent="0.25">
      <c r="A4797" s="5">
        <v>4796</v>
      </c>
      <c r="B4797" s="3" t="s">
        <v>4724</v>
      </c>
    </row>
    <row r="4798" spans="1:2" x14ac:dyDescent="0.25">
      <c r="A4798" s="5">
        <v>4797</v>
      </c>
      <c r="B4798" s="3" t="s">
        <v>4725</v>
      </c>
    </row>
    <row r="4799" spans="1:2" x14ac:dyDescent="0.25">
      <c r="A4799" s="5">
        <v>4798</v>
      </c>
      <c r="B4799" s="3" t="s">
        <v>4726</v>
      </c>
    </row>
    <row r="4800" spans="1:2" x14ac:dyDescent="0.25">
      <c r="A4800" s="5">
        <v>4799</v>
      </c>
      <c r="B4800" s="3" t="s">
        <v>4727</v>
      </c>
    </row>
    <row r="4801" spans="1:2" x14ac:dyDescent="0.25">
      <c r="A4801" s="5">
        <v>4800</v>
      </c>
      <c r="B4801" s="3" t="s">
        <v>4728</v>
      </c>
    </row>
    <row r="4802" spans="1:2" x14ac:dyDescent="0.25">
      <c r="A4802" s="5">
        <v>4801</v>
      </c>
      <c r="B4802" s="3" t="s">
        <v>4729</v>
      </c>
    </row>
    <row r="4803" spans="1:2" x14ac:dyDescent="0.25">
      <c r="A4803" s="5">
        <v>4802</v>
      </c>
      <c r="B4803" s="3" t="s">
        <v>4730</v>
      </c>
    </row>
    <row r="4804" spans="1:2" x14ac:dyDescent="0.25">
      <c r="A4804" s="5">
        <v>4803</v>
      </c>
      <c r="B4804" s="3" t="s">
        <v>4731</v>
      </c>
    </row>
    <row r="4805" spans="1:2" x14ac:dyDescent="0.25">
      <c r="A4805" s="5">
        <v>4804</v>
      </c>
      <c r="B4805" s="3" t="s">
        <v>4732</v>
      </c>
    </row>
    <row r="4806" spans="1:2" x14ac:dyDescent="0.25">
      <c r="A4806" s="5">
        <v>4805</v>
      </c>
      <c r="B4806" s="3" t="s">
        <v>4733</v>
      </c>
    </row>
    <row r="4807" spans="1:2" x14ac:dyDescent="0.25">
      <c r="A4807" s="5">
        <v>4806</v>
      </c>
      <c r="B4807" s="3" t="s">
        <v>4734</v>
      </c>
    </row>
    <row r="4808" spans="1:2" x14ac:dyDescent="0.25">
      <c r="A4808" s="5">
        <v>4807</v>
      </c>
      <c r="B4808" s="3" t="s">
        <v>4735</v>
      </c>
    </row>
    <row r="4809" spans="1:2" x14ac:dyDescent="0.25">
      <c r="A4809" s="5">
        <v>4808</v>
      </c>
      <c r="B4809" s="3" t="s">
        <v>4736</v>
      </c>
    </row>
    <row r="4810" spans="1:2" x14ac:dyDescent="0.25">
      <c r="A4810" s="5">
        <v>4809</v>
      </c>
      <c r="B4810" s="3" t="s">
        <v>4737</v>
      </c>
    </row>
    <row r="4811" spans="1:2" x14ac:dyDescent="0.25">
      <c r="A4811" s="5">
        <v>4810</v>
      </c>
      <c r="B4811" s="3" t="s">
        <v>4738</v>
      </c>
    </row>
    <row r="4812" spans="1:2" x14ac:dyDescent="0.25">
      <c r="A4812" s="5">
        <v>4811</v>
      </c>
      <c r="B4812" s="3" t="s">
        <v>4739</v>
      </c>
    </row>
    <row r="4813" spans="1:2" x14ac:dyDescent="0.25">
      <c r="A4813" s="5">
        <v>4812</v>
      </c>
      <c r="B4813" s="3" t="s">
        <v>4740</v>
      </c>
    </row>
    <row r="4814" spans="1:2" x14ac:dyDescent="0.25">
      <c r="A4814" s="5">
        <v>4813</v>
      </c>
      <c r="B4814" s="3" t="s">
        <v>4741</v>
      </c>
    </row>
    <row r="4815" spans="1:2" x14ac:dyDescent="0.25">
      <c r="A4815" s="5">
        <v>4814</v>
      </c>
      <c r="B4815" s="3" t="s">
        <v>4742</v>
      </c>
    </row>
    <row r="4816" spans="1:2" x14ac:dyDescent="0.25">
      <c r="A4816" s="5">
        <v>4815</v>
      </c>
      <c r="B4816" s="3" t="s">
        <v>4743</v>
      </c>
    </row>
    <row r="4817" spans="1:2" x14ac:dyDescent="0.25">
      <c r="A4817" s="5">
        <v>4816</v>
      </c>
      <c r="B4817" s="3" t="s">
        <v>4744</v>
      </c>
    </row>
    <row r="4818" spans="1:2" x14ac:dyDescent="0.25">
      <c r="A4818" s="5">
        <v>4817</v>
      </c>
      <c r="B4818" s="3" t="s">
        <v>4745</v>
      </c>
    </row>
    <row r="4819" spans="1:2" x14ac:dyDescent="0.25">
      <c r="A4819" s="5">
        <v>4818</v>
      </c>
      <c r="B4819" s="3" t="s">
        <v>4470</v>
      </c>
    </row>
    <row r="4820" spans="1:2" x14ac:dyDescent="0.25">
      <c r="A4820" s="5">
        <v>4819</v>
      </c>
      <c r="B4820" s="3" t="s">
        <v>4746</v>
      </c>
    </row>
    <row r="4821" spans="1:2" x14ac:dyDescent="0.25">
      <c r="A4821" s="5">
        <v>4820</v>
      </c>
      <c r="B4821" s="3" t="s">
        <v>4747</v>
      </c>
    </row>
    <row r="4822" spans="1:2" x14ac:dyDescent="0.25">
      <c r="A4822" s="5">
        <v>4821</v>
      </c>
      <c r="B4822" s="3" t="s">
        <v>4748</v>
      </c>
    </row>
    <row r="4823" spans="1:2" x14ac:dyDescent="0.25">
      <c r="A4823" s="5">
        <v>4822</v>
      </c>
      <c r="B4823" s="3" t="s">
        <v>4749</v>
      </c>
    </row>
    <row r="4824" spans="1:2" x14ac:dyDescent="0.25">
      <c r="A4824" s="5">
        <v>4823</v>
      </c>
      <c r="B4824" s="3" t="s">
        <v>4750</v>
      </c>
    </row>
    <row r="4825" spans="1:2" x14ac:dyDescent="0.25">
      <c r="A4825" s="5">
        <v>4824</v>
      </c>
      <c r="B4825" s="3" t="s">
        <v>4751</v>
      </c>
    </row>
    <row r="4826" spans="1:2" x14ac:dyDescent="0.25">
      <c r="A4826" s="5">
        <v>4825</v>
      </c>
      <c r="B4826" s="3" t="s">
        <v>4752</v>
      </c>
    </row>
    <row r="4827" spans="1:2" x14ac:dyDescent="0.25">
      <c r="A4827" s="5">
        <v>4826</v>
      </c>
      <c r="B4827" s="3" t="s">
        <v>4753</v>
      </c>
    </row>
    <row r="4828" spans="1:2" x14ac:dyDescent="0.25">
      <c r="A4828" s="5">
        <v>4827</v>
      </c>
      <c r="B4828" s="3" t="s">
        <v>4754</v>
      </c>
    </row>
    <row r="4829" spans="1:2" x14ac:dyDescent="0.25">
      <c r="A4829" s="5">
        <v>4828</v>
      </c>
      <c r="B4829" s="3" t="s">
        <v>4755</v>
      </c>
    </row>
    <row r="4830" spans="1:2" x14ac:dyDescent="0.25">
      <c r="A4830" s="5">
        <v>4829</v>
      </c>
      <c r="B4830" s="3" t="s">
        <v>4756</v>
      </c>
    </row>
    <row r="4831" spans="1:2" x14ac:dyDescent="0.25">
      <c r="A4831" s="5">
        <v>4830</v>
      </c>
      <c r="B4831" s="3" t="s">
        <v>4757</v>
      </c>
    </row>
    <row r="4832" spans="1:2" x14ac:dyDescent="0.25">
      <c r="A4832" s="5">
        <v>4831</v>
      </c>
      <c r="B4832" s="3" t="s">
        <v>4758</v>
      </c>
    </row>
    <row r="4833" spans="1:2" x14ac:dyDescent="0.25">
      <c r="A4833" s="5">
        <v>4832</v>
      </c>
      <c r="B4833" s="3" t="s">
        <v>4759</v>
      </c>
    </row>
    <row r="4834" spans="1:2" x14ac:dyDescent="0.25">
      <c r="A4834" s="5">
        <v>4833</v>
      </c>
      <c r="B4834" s="3" t="s">
        <v>4760</v>
      </c>
    </row>
    <row r="4835" spans="1:2" x14ac:dyDescent="0.25">
      <c r="A4835" s="5">
        <v>4834</v>
      </c>
      <c r="B4835" s="3" t="s">
        <v>4761</v>
      </c>
    </row>
    <row r="4836" spans="1:2" x14ac:dyDescent="0.25">
      <c r="A4836" s="5">
        <v>4835</v>
      </c>
      <c r="B4836" s="3" t="s">
        <v>4762</v>
      </c>
    </row>
    <row r="4837" spans="1:2" x14ac:dyDescent="0.25">
      <c r="A4837" s="5">
        <v>4836</v>
      </c>
      <c r="B4837" s="3" t="s">
        <v>4763</v>
      </c>
    </row>
    <row r="4838" spans="1:2" x14ac:dyDescent="0.25">
      <c r="A4838" s="5">
        <v>4837</v>
      </c>
      <c r="B4838" s="3" t="s">
        <v>4764</v>
      </c>
    </row>
    <row r="4839" spans="1:2" x14ac:dyDescent="0.25">
      <c r="A4839" s="5">
        <v>4838</v>
      </c>
      <c r="B4839" s="3" t="s">
        <v>4765</v>
      </c>
    </row>
    <row r="4840" spans="1:2" x14ac:dyDescent="0.25">
      <c r="A4840" s="5">
        <v>4839</v>
      </c>
      <c r="B4840" s="3" t="s">
        <v>4766</v>
      </c>
    </row>
    <row r="4841" spans="1:2" x14ac:dyDescent="0.25">
      <c r="A4841" s="5">
        <v>4840</v>
      </c>
      <c r="B4841" s="3" t="s">
        <v>4767</v>
      </c>
    </row>
    <row r="4842" spans="1:2" x14ac:dyDescent="0.25">
      <c r="A4842" s="5">
        <v>4841</v>
      </c>
      <c r="B4842" s="3" t="s">
        <v>4768</v>
      </c>
    </row>
    <row r="4843" spans="1:2" x14ac:dyDescent="0.25">
      <c r="A4843" s="5">
        <v>4842</v>
      </c>
      <c r="B4843" s="3" t="s">
        <v>4769</v>
      </c>
    </row>
    <row r="4844" spans="1:2" x14ac:dyDescent="0.25">
      <c r="A4844" s="5">
        <v>4843</v>
      </c>
      <c r="B4844" s="3" t="s">
        <v>4770</v>
      </c>
    </row>
    <row r="4845" spans="1:2" x14ac:dyDescent="0.25">
      <c r="A4845" s="5">
        <v>4844</v>
      </c>
      <c r="B4845" s="3" t="s">
        <v>4771</v>
      </c>
    </row>
    <row r="4846" spans="1:2" x14ac:dyDescent="0.25">
      <c r="A4846" s="5">
        <v>4845</v>
      </c>
      <c r="B4846" s="3" t="s">
        <v>4772</v>
      </c>
    </row>
    <row r="4847" spans="1:2" x14ac:dyDescent="0.25">
      <c r="A4847" s="5">
        <v>4846</v>
      </c>
      <c r="B4847" s="3" t="s">
        <v>1945</v>
      </c>
    </row>
    <row r="4848" spans="1:2" x14ac:dyDescent="0.25">
      <c r="A4848" s="5">
        <v>4847</v>
      </c>
      <c r="B4848" s="3" t="s">
        <v>4773</v>
      </c>
    </row>
    <row r="4849" spans="1:2" x14ac:dyDescent="0.25">
      <c r="A4849" s="5">
        <v>4848</v>
      </c>
      <c r="B4849" s="3" t="s">
        <v>4774</v>
      </c>
    </row>
    <row r="4850" spans="1:2" x14ac:dyDescent="0.25">
      <c r="A4850" s="5">
        <v>4849</v>
      </c>
      <c r="B4850" s="3" t="s">
        <v>4775</v>
      </c>
    </row>
    <row r="4851" spans="1:2" x14ac:dyDescent="0.25">
      <c r="A4851" s="5">
        <v>4850</v>
      </c>
      <c r="B4851" s="3" t="s">
        <v>4776</v>
      </c>
    </row>
    <row r="4852" spans="1:2" x14ac:dyDescent="0.25">
      <c r="A4852" s="5">
        <v>4851</v>
      </c>
      <c r="B4852" s="3" t="s">
        <v>4777</v>
      </c>
    </row>
    <row r="4853" spans="1:2" x14ac:dyDescent="0.25">
      <c r="A4853" s="5">
        <v>4852</v>
      </c>
      <c r="B4853" s="3" t="s">
        <v>4778</v>
      </c>
    </row>
    <row r="4854" spans="1:2" x14ac:dyDescent="0.25">
      <c r="A4854" s="5">
        <v>4853</v>
      </c>
      <c r="B4854" s="3" t="s">
        <v>4779</v>
      </c>
    </row>
    <row r="4855" spans="1:2" x14ac:dyDescent="0.25">
      <c r="A4855" s="5">
        <v>4854</v>
      </c>
      <c r="B4855" s="3" t="s">
        <v>4780</v>
      </c>
    </row>
    <row r="4856" spans="1:2" x14ac:dyDescent="0.25">
      <c r="A4856" s="5">
        <v>4855</v>
      </c>
      <c r="B4856" s="3" t="s">
        <v>4781</v>
      </c>
    </row>
    <row r="4857" spans="1:2" x14ac:dyDescent="0.25">
      <c r="A4857" s="5">
        <v>4856</v>
      </c>
      <c r="B4857" s="3" t="s">
        <v>4782</v>
      </c>
    </row>
    <row r="4858" spans="1:2" x14ac:dyDescent="0.25">
      <c r="A4858" s="5">
        <v>4857</v>
      </c>
      <c r="B4858" s="3" t="s">
        <v>4783</v>
      </c>
    </row>
    <row r="4859" spans="1:2" x14ac:dyDescent="0.25">
      <c r="A4859" s="5">
        <v>4858</v>
      </c>
      <c r="B4859" s="3" t="s">
        <v>4784</v>
      </c>
    </row>
    <row r="4860" spans="1:2" x14ac:dyDescent="0.25">
      <c r="A4860" s="5">
        <v>4859</v>
      </c>
      <c r="B4860" s="3" t="s">
        <v>4785</v>
      </c>
    </row>
    <row r="4861" spans="1:2" x14ac:dyDescent="0.25">
      <c r="A4861" s="5">
        <v>4860</v>
      </c>
      <c r="B4861" s="3" t="s">
        <v>4786</v>
      </c>
    </row>
    <row r="4862" spans="1:2" x14ac:dyDescent="0.25">
      <c r="A4862" s="5">
        <v>4861</v>
      </c>
      <c r="B4862" s="3" t="s">
        <v>4787</v>
      </c>
    </row>
    <row r="4863" spans="1:2" x14ac:dyDescent="0.25">
      <c r="A4863" s="5">
        <v>4862</v>
      </c>
      <c r="B4863" s="3" t="s">
        <v>4788</v>
      </c>
    </row>
    <row r="4864" spans="1:2" x14ac:dyDescent="0.25">
      <c r="A4864" s="5">
        <v>4863</v>
      </c>
      <c r="B4864" s="3" t="s">
        <v>4789</v>
      </c>
    </row>
    <row r="4865" spans="1:2" x14ac:dyDescent="0.25">
      <c r="A4865" s="5">
        <v>4864</v>
      </c>
      <c r="B4865" s="3" t="s">
        <v>4790</v>
      </c>
    </row>
    <row r="4866" spans="1:2" x14ac:dyDescent="0.25">
      <c r="A4866" s="5">
        <v>4865</v>
      </c>
      <c r="B4866" s="3" t="s">
        <v>4791</v>
      </c>
    </row>
    <row r="4867" spans="1:2" x14ac:dyDescent="0.25">
      <c r="A4867" s="5">
        <v>4866</v>
      </c>
      <c r="B4867" s="3" t="s">
        <v>4792</v>
      </c>
    </row>
    <row r="4868" spans="1:2" x14ac:dyDescent="0.25">
      <c r="A4868" s="5">
        <v>4867</v>
      </c>
      <c r="B4868" s="3" t="s">
        <v>4793</v>
      </c>
    </row>
    <row r="4869" spans="1:2" x14ac:dyDescent="0.25">
      <c r="A4869" s="5">
        <v>4868</v>
      </c>
      <c r="B4869" s="3" t="s">
        <v>4794</v>
      </c>
    </row>
    <row r="4870" spans="1:2" x14ac:dyDescent="0.25">
      <c r="A4870" s="5">
        <v>4869</v>
      </c>
      <c r="B4870" s="3" t="s">
        <v>4795</v>
      </c>
    </row>
    <row r="4871" spans="1:2" x14ac:dyDescent="0.25">
      <c r="A4871" s="5">
        <v>4870</v>
      </c>
      <c r="B4871" s="3" t="s">
        <v>4796</v>
      </c>
    </row>
    <row r="4872" spans="1:2" x14ac:dyDescent="0.25">
      <c r="A4872" s="5">
        <v>4871</v>
      </c>
      <c r="B4872" s="3" t="s">
        <v>4797</v>
      </c>
    </row>
    <row r="4873" spans="1:2" x14ac:dyDescent="0.25">
      <c r="A4873" s="5">
        <v>4872</v>
      </c>
      <c r="B4873" s="3" t="s">
        <v>4798</v>
      </c>
    </row>
    <row r="4874" spans="1:2" x14ac:dyDescent="0.25">
      <c r="A4874" s="5">
        <v>4873</v>
      </c>
      <c r="B4874" s="3" t="s">
        <v>4799</v>
      </c>
    </row>
    <row r="4875" spans="1:2" x14ac:dyDescent="0.25">
      <c r="A4875" s="5">
        <v>4874</v>
      </c>
      <c r="B4875" s="3" t="s">
        <v>4800</v>
      </c>
    </row>
    <row r="4876" spans="1:2" x14ac:dyDescent="0.25">
      <c r="A4876" s="5">
        <v>4875</v>
      </c>
      <c r="B4876" s="3" t="s">
        <v>4801</v>
      </c>
    </row>
    <row r="4877" spans="1:2" x14ac:dyDescent="0.25">
      <c r="A4877" s="5">
        <v>4876</v>
      </c>
      <c r="B4877" s="3" t="s">
        <v>4802</v>
      </c>
    </row>
    <row r="4878" spans="1:2" x14ac:dyDescent="0.25">
      <c r="A4878" s="5">
        <v>4877</v>
      </c>
      <c r="B4878" s="3" t="s">
        <v>4803</v>
      </c>
    </row>
    <row r="4879" spans="1:2" x14ac:dyDescent="0.25">
      <c r="A4879" s="5">
        <v>4878</v>
      </c>
      <c r="B4879" s="3" t="s">
        <v>4804</v>
      </c>
    </row>
    <row r="4880" spans="1:2" x14ac:dyDescent="0.25">
      <c r="A4880" s="5">
        <v>4879</v>
      </c>
      <c r="B4880" s="3" t="s">
        <v>4805</v>
      </c>
    </row>
    <row r="4881" spans="1:2" x14ac:dyDescent="0.25">
      <c r="A4881" s="5">
        <v>4880</v>
      </c>
      <c r="B4881" s="3" t="s">
        <v>4806</v>
      </c>
    </row>
    <row r="4882" spans="1:2" x14ac:dyDescent="0.25">
      <c r="A4882" s="5">
        <v>4881</v>
      </c>
      <c r="B4882" s="3" t="s">
        <v>4807</v>
      </c>
    </row>
    <row r="4883" spans="1:2" x14ac:dyDescent="0.25">
      <c r="A4883" s="5">
        <v>4882</v>
      </c>
      <c r="B4883" s="3" t="s">
        <v>4808</v>
      </c>
    </row>
    <row r="4884" spans="1:2" x14ac:dyDescent="0.25">
      <c r="A4884" s="5">
        <v>4883</v>
      </c>
      <c r="B4884" s="3" t="s">
        <v>4809</v>
      </c>
    </row>
    <row r="4885" spans="1:2" x14ac:dyDescent="0.25">
      <c r="A4885" s="5">
        <v>4884</v>
      </c>
      <c r="B4885" s="3" t="s">
        <v>4810</v>
      </c>
    </row>
    <row r="4886" spans="1:2" x14ac:dyDescent="0.25">
      <c r="A4886" s="5">
        <v>4885</v>
      </c>
      <c r="B4886" s="3" t="s">
        <v>4811</v>
      </c>
    </row>
    <row r="4887" spans="1:2" x14ac:dyDescent="0.25">
      <c r="A4887" s="5">
        <v>4886</v>
      </c>
      <c r="B4887" s="3" t="s">
        <v>4812</v>
      </c>
    </row>
    <row r="4888" spans="1:2" x14ac:dyDescent="0.25">
      <c r="A4888" s="5">
        <v>4887</v>
      </c>
      <c r="B4888" s="3" t="s">
        <v>4813</v>
      </c>
    </row>
    <row r="4889" spans="1:2" x14ac:dyDescent="0.25">
      <c r="A4889" s="5">
        <v>4888</v>
      </c>
      <c r="B4889" s="3" t="s">
        <v>4814</v>
      </c>
    </row>
    <row r="4890" spans="1:2" x14ac:dyDescent="0.25">
      <c r="A4890" s="5">
        <v>4889</v>
      </c>
      <c r="B4890" s="3" t="s">
        <v>4815</v>
      </c>
    </row>
    <row r="4891" spans="1:2" x14ac:dyDescent="0.25">
      <c r="A4891" s="5">
        <v>4890</v>
      </c>
      <c r="B4891" s="3" t="s">
        <v>4816</v>
      </c>
    </row>
    <row r="4892" spans="1:2" x14ac:dyDescent="0.25">
      <c r="A4892" s="5">
        <v>4891</v>
      </c>
      <c r="B4892" s="3" t="s">
        <v>4817</v>
      </c>
    </row>
    <row r="4893" spans="1:2" x14ac:dyDescent="0.25">
      <c r="A4893" s="5">
        <v>4892</v>
      </c>
      <c r="B4893" s="3" t="s">
        <v>4818</v>
      </c>
    </row>
    <row r="4894" spans="1:2" x14ac:dyDescent="0.25">
      <c r="A4894" s="5">
        <v>4893</v>
      </c>
      <c r="B4894" s="3" t="s">
        <v>4819</v>
      </c>
    </row>
    <row r="4895" spans="1:2" x14ac:dyDescent="0.25">
      <c r="A4895" s="5">
        <v>4894</v>
      </c>
      <c r="B4895" s="3" t="s">
        <v>4820</v>
      </c>
    </row>
    <row r="4896" spans="1:2" x14ac:dyDescent="0.25">
      <c r="A4896" s="5">
        <v>4895</v>
      </c>
      <c r="B4896" s="3" t="s">
        <v>4821</v>
      </c>
    </row>
    <row r="4897" spans="1:2" x14ac:dyDescent="0.25">
      <c r="A4897" s="5">
        <v>4896</v>
      </c>
      <c r="B4897" s="3" t="s">
        <v>4822</v>
      </c>
    </row>
    <row r="4898" spans="1:2" x14ac:dyDescent="0.25">
      <c r="A4898" s="5">
        <v>4897</v>
      </c>
      <c r="B4898" s="3" t="s">
        <v>4823</v>
      </c>
    </row>
    <row r="4899" spans="1:2" x14ac:dyDescent="0.25">
      <c r="A4899" s="5">
        <v>4898</v>
      </c>
      <c r="B4899" s="3" t="s">
        <v>4824</v>
      </c>
    </row>
    <row r="4900" spans="1:2" x14ac:dyDescent="0.25">
      <c r="A4900" s="5">
        <v>4899</v>
      </c>
      <c r="B4900" s="3" t="s">
        <v>4825</v>
      </c>
    </row>
    <row r="4901" spans="1:2" x14ac:dyDescent="0.25">
      <c r="A4901" s="5">
        <v>4900</v>
      </c>
      <c r="B4901" s="3" t="s">
        <v>4826</v>
      </c>
    </row>
    <row r="4902" spans="1:2" x14ac:dyDescent="0.25">
      <c r="A4902" s="5">
        <v>4901</v>
      </c>
      <c r="B4902" s="3" t="s">
        <v>4827</v>
      </c>
    </row>
    <row r="4903" spans="1:2" x14ac:dyDescent="0.25">
      <c r="A4903" s="5">
        <v>4902</v>
      </c>
      <c r="B4903" s="3" t="s">
        <v>4828</v>
      </c>
    </row>
    <row r="4904" spans="1:2" x14ac:dyDescent="0.25">
      <c r="A4904" s="5">
        <v>4903</v>
      </c>
      <c r="B4904" s="3" t="s">
        <v>4829</v>
      </c>
    </row>
    <row r="4905" spans="1:2" x14ac:dyDescent="0.25">
      <c r="A4905" s="5">
        <v>4904</v>
      </c>
      <c r="B4905" s="3" t="s">
        <v>4830</v>
      </c>
    </row>
    <row r="4906" spans="1:2" x14ac:dyDescent="0.25">
      <c r="A4906" s="5">
        <v>4905</v>
      </c>
      <c r="B4906" s="3" t="s">
        <v>4831</v>
      </c>
    </row>
    <row r="4907" spans="1:2" x14ac:dyDescent="0.25">
      <c r="A4907" s="5">
        <v>4906</v>
      </c>
      <c r="B4907" s="3" t="s">
        <v>4832</v>
      </c>
    </row>
    <row r="4908" spans="1:2" x14ac:dyDescent="0.25">
      <c r="A4908" s="5">
        <v>4907</v>
      </c>
      <c r="B4908" s="3" t="s">
        <v>4833</v>
      </c>
    </row>
    <row r="4909" spans="1:2" x14ac:dyDescent="0.25">
      <c r="A4909" s="5">
        <v>4908</v>
      </c>
      <c r="B4909" s="3" t="s">
        <v>4834</v>
      </c>
    </row>
    <row r="4910" spans="1:2" x14ac:dyDescent="0.25">
      <c r="A4910" s="5">
        <v>4909</v>
      </c>
      <c r="B4910" s="3" t="s">
        <v>4835</v>
      </c>
    </row>
    <row r="4911" spans="1:2" x14ac:dyDescent="0.25">
      <c r="A4911" s="5">
        <v>4910</v>
      </c>
      <c r="B4911" s="3" t="s">
        <v>4836</v>
      </c>
    </row>
    <row r="4912" spans="1:2" x14ac:dyDescent="0.25">
      <c r="A4912" s="5">
        <v>4911</v>
      </c>
      <c r="B4912" s="3" t="s">
        <v>4837</v>
      </c>
    </row>
    <row r="4913" spans="1:2" x14ac:dyDescent="0.25">
      <c r="A4913" s="5">
        <v>4912</v>
      </c>
      <c r="B4913" s="3" t="s">
        <v>4838</v>
      </c>
    </row>
    <row r="4914" spans="1:2" x14ac:dyDescent="0.25">
      <c r="A4914" s="5">
        <v>4913</v>
      </c>
      <c r="B4914" s="3" t="s">
        <v>4839</v>
      </c>
    </row>
    <row r="4915" spans="1:2" x14ac:dyDescent="0.25">
      <c r="A4915" s="5">
        <v>4914</v>
      </c>
      <c r="B4915" s="3" t="s">
        <v>4840</v>
      </c>
    </row>
    <row r="4916" spans="1:2" x14ac:dyDescent="0.25">
      <c r="A4916" s="5">
        <v>4915</v>
      </c>
      <c r="B4916" s="3" t="s">
        <v>4841</v>
      </c>
    </row>
    <row r="4917" spans="1:2" x14ac:dyDescent="0.25">
      <c r="A4917" s="5">
        <v>4916</v>
      </c>
      <c r="B4917" s="3" t="s">
        <v>4842</v>
      </c>
    </row>
    <row r="4918" spans="1:2" x14ac:dyDescent="0.25">
      <c r="A4918" s="5">
        <v>4917</v>
      </c>
      <c r="B4918" s="3" t="s">
        <v>4843</v>
      </c>
    </row>
    <row r="4919" spans="1:2" x14ac:dyDescent="0.25">
      <c r="A4919" s="5">
        <v>4918</v>
      </c>
      <c r="B4919" s="3" t="s">
        <v>4844</v>
      </c>
    </row>
    <row r="4920" spans="1:2" x14ac:dyDescent="0.25">
      <c r="A4920" s="5">
        <v>4919</v>
      </c>
      <c r="B4920" s="3" t="s">
        <v>4845</v>
      </c>
    </row>
    <row r="4921" spans="1:2" x14ac:dyDescent="0.25">
      <c r="A4921" s="5">
        <v>4920</v>
      </c>
      <c r="B4921" s="3" t="s">
        <v>4846</v>
      </c>
    </row>
    <row r="4922" spans="1:2" x14ac:dyDescent="0.25">
      <c r="A4922" s="5">
        <v>4921</v>
      </c>
      <c r="B4922" s="3" t="s">
        <v>4847</v>
      </c>
    </row>
    <row r="4923" spans="1:2" x14ac:dyDescent="0.25">
      <c r="A4923" s="5">
        <v>4922</v>
      </c>
      <c r="B4923" s="3" t="s">
        <v>4848</v>
      </c>
    </row>
    <row r="4924" spans="1:2" x14ac:dyDescent="0.25">
      <c r="A4924" s="5">
        <v>4923</v>
      </c>
      <c r="B4924" s="3" t="s">
        <v>4849</v>
      </c>
    </row>
    <row r="4925" spans="1:2" x14ac:dyDescent="0.25">
      <c r="A4925" s="5">
        <v>4924</v>
      </c>
      <c r="B4925" s="3" t="s">
        <v>4850</v>
      </c>
    </row>
    <row r="4926" spans="1:2" x14ac:dyDescent="0.25">
      <c r="A4926" s="5">
        <v>4925</v>
      </c>
      <c r="B4926" s="3" t="s">
        <v>4851</v>
      </c>
    </row>
    <row r="4927" spans="1:2" x14ac:dyDescent="0.25">
      <c r="A4927" s="5">
        <v>4926</v>
      </c>
      <c r="B4927" s="3" t="s">
        <v>4852</v>
      </c>
    </row>
    <row r="4928" spans="1:2" x14ac:dyDescent="0.25">
      <c r="A4928" s="5">
        <v>4927</v>
      </c>
      <c r="B4928" s="3" t="s">
        <v>4853</v>
      </c>
    </row>
    <row r="4929" spans="1:2" x14ac:dyDescent="0.25">
      <c r="A4929" s="5">
        <v>4928</v>
      </c>
      <c r="B4929" s="3" t="s">
        <v>4854</v>
      </c>
    </row>
    <row r="4930" spans="1:2" x14ac:dyDescent="0.25">
      <c r="A4930" s="5">
        <v>4929</v>
      </c>
      <c r="B4930" s="3" t="s">
        <v>4855</v>
      </c>
    </row>
    <row r="4931" spans="1:2" x14ac:dyDescent="0.25">
      <c r="A4931" s="5">
        <v>4930</v>
      </c>
      <c r="B4931" s="3" t="s">
        <v>4856</v>
      </c>
    </row>
    <row r="4932" spans="1:2" x14ac:dyDescent="0.25">
      <c r="A4932" s="5">
        <v>4931</v>
      </c>
      <c r="B4932" s="3" t="s">
        <v>4857</v>
      </c>
    </row>
    <row r="4933" spans="1:2" x14ac:dyDescent="0.25">
      <c r="A4933" s="5">
        <v>4932</v>
      </c>
      <c r="B4933" s="3" t="s">
        <v>4858</v>
      </c>
    </row>
    <row r="4934" spans="1:2" x14ac:dyDescent="0.25">
      <c r="A4934" s="5">
        <v>4933</v>
      </c>
      <c r="B4934" s="3" t="s">
        <v>4859</v>
      </c>
    </row>
    <row r="4935" spans="1:2" x14ac:dyDescent="0.25">
      <c r="A4935" s="5">
        <v>4934</v>
      </c>
      <c r="B4935" s="3" t="s">
        <v>4860</v>
      </c>
    </row>
    <row r="4936" spans="1:2" x14ac:dyDescent="0.25">
      <c r="A4936" s="5">
        <v>4935</v>
      </c>
      <c r="B4936" s="3" t="s">
        <v>4861</v>
      </c>
    </row>
    <row r="4937" spans="1:2" x14ac:dyDescent="0.25">
      <c r="A4937" s="5">
        <v>4936</v>
      </c>
      <c r="B4937" s="3" t="s">
        <v>4862</v>
      </c>
    </row>
    <row r="4938" spans="1:2" x14ac:dyDescent="0.25">
      <c r="A4938" s="5">
        <v>4937</v>
      </c>
      <c r="B4938" s="3" t="s">
        <v>4863</v>
      </c>
    </row>
    <row r="4939" spans="1:2" x14ac:dyDescent="0.25">
      <c r="A4939" s="5">
        <v>4938</v>
      </c>
      <c r="B4939" s="3" t="s">
        <v>4864</v>
      </c>
    </row>
    <row r="4940" spans="1:2" x14ac:dyDescent="0.25">
      <c r="A4940" s="5">
        <v>4939</v>
      </c>
      <c r="B4940" s="3" t="s">
        <v>4865</v>
      </c>
    </row>
    <row r="4941" spans="1:2" x14ac:dyDescent="0.25">
      <c r="A4941" s="5">
        <v>4940</v>
      </c>
      <c r="B4941" s="3" t="s">
        <v>4866</v>
      </c>
    </row>
    <row r="4942" spans="1:2" x14ac:dyDescent="0.25">
      <c r="A4942" s="5">
        <v>4941</v>
      </c>
      <c r="B4942" s="3" t="s">
        <v>4867</v>
      </c>
    </row>
    <row r="4943" spans="1:2" x14ac:dyDescent="0.25">
      <c r="A4943" s="5">
        <v>4942</v>
      </c>
      <c r="B4943" s="3" t="s">
        <v>4868</v>
      </c>
    </row>
    <row r="4944" spans="1:2" x14ac:dyDescent="0.25">
      <c r="A4944" s="5">
        <v>4943</v>
      </c>
      <c r="B4944" s="3" t="s">
        <v>4869</v>
      </c>
    </row>
    <row r="4945" spans="1:2" x14ac:dyDescent="0.25">
      <c r="A4945" s="5">
        <v>4944</v>
      </c>
      <c r="B4945" s="3" t="s">
        <v>4870</v>
      </c>
    </row>
    <row r="4946" spans="1:2" x14ac:dyDescent="0.25">
      <c r="A4946" s="5">
        <v>4945</v>
      </c>
      <c r="B4946" s="3" t="s">
        <v>4871</v>
      </c>
    </row>
    <row r="4947" spans="1:2" x14ac:dyDescent="0.25">
      <c r="A4947" s="5">
        <v>4946</v>
      </c>
      <c r="B4947" s="3" t="s">
        <v>4872</v>
      </c>
    </row>
    <row r="4948" spans="1:2" x14ac:dyDescent="0.25">
      <c r="A4948" s="5">
        <v>4947</v>
      </c>
      <c r="B4948" s="3" t="s">
        <v>4873</v>
      </c>
    </row>
    <row r="4949" spans="1:2" x14ac:dyDescent="0.25">
      <c r="A4949" s="5">
        <v>4948</v>
      </c>
      <c r="B4949" s="3" t="s">
        <v>4874</v>
      </c>
    </row>
    <row r="4950" spans="1:2" x14ac:dyDescent="0.25">
      <c r="A4950" s="5">
        <v>4949</v>
      </c>
      <c r="B4950" s="3" t="s">
        <v>4875</v>
      </c>
    </row>
    <row r="4951" spans="1:2" x14ac:dyDescent="0.25">
      <c r="A4951" s="5">
        <v>4950</v>
      </c>
      <c r="B4951" s="3" t="s">
        <v>89</v>
      </c>
    </row>
    <row r="4952" spans="1:2" x14ac:dyDescent="0.25">
      <c r="A4952" s="5">
        <v>4951</v>
      </c>
      <c r="B4952" s="3" t="s">
        <v>4876</v>
      </c>
    </row>
    <row r="4953" spans="1:2" x14ac:dyDescent="0.25">
      <c r="A4953" s="5">
        <v>4952</v>
      </c>
      <c r="B4953" s="3" t="s">
        <v>4877</v>
      </c>
    </row>
    <row r="4954" spans="1:2" x14ac:dyDescent="0.25">
      <c r="A4954" s="5">
        <v>4953</v>
      </c>
      <c r="B4954" s="3" t="s">
        <v>4878</v>
      </c>
    </row>
    <row r="4955" spans="1:2" x14ac:dyDescent="0.25">
      <c r="A4955" s="5">
        <v>4954</v>
      </c>
      <c r="B4955" s="3" t="s">
        <v>4879</v>
      </c>
    </row>
    <row r="4956" spans="1:2" x14ac:dyDescent="0.25">
      <c r="A4956" s="5">
        <v>4955</v>
      </c>
      <c r="B4956" s="3" t="s">
        <v>4880</v>
      </c>
    </row>
    <row r="4957" spans="1:2" x14ac:dyDescent="0.25">
      <c r="A4957" s="5">
        <v>4956</v>
      </c>
      <c r="B4957" s="3" t="s">
        <v>4881</v>
      </c>
    </row>
    <row r="4958" spans="1:2" x14ac:dyDescent="0.25">
      <c r="A4958" s="5">
        <v>4957</v>
      </c>
      <c r="B4958" s="3" t="s">
        <v>4882</v>
      </c>
    </row>
    <row r="4959" spans="1:2" x14ac:dyDescent="0.25">
      <c r="A4959" s="5">
        <v>4958</v>
      </c>
      <c r="B4959" s="3" t="s">
        <v>4883</v>
      </c>
    </row>
    <row r="4960" spans="1:2" x14ac:dyDescent="0.25">
      <c r="A4960" s="5">
        <v>4959</v>
      </c>
      <c r="B4960" s="3" t="s">
        <v>4884</v>
      </c>
    </row>
    <row r="4961" spans="1:2" x14ac:dyDescent="0.25">
      <c r="A4961" s="5">
        <v>4960</v>
      </c>
      <c r="B4961" s="3" t="s">
        <v>4885</v>
      </c>
    </row>
    <row r="4962" spans="1:2" x14ac:dyDescent="0.25">
      <c r="A4962" s="5">
        <v>4961</v>
      </c>
      <c r="B4962" s="3" t="s">
        <v>4886</v>
      </c>
    </row>
    <row r="4963" spans="1:2" x14ac:dyDescent="0.25">
      <c r="A4963" s="5">
        <v>4962</v>
      </c>
      <c r="B4963" s="3" t="s">
        <v>4887</v>
      </c>
    </row>
    <row r="4964" spans="1:2" x14ac:dyDescent="0.25">
      <c r="A4964" s="5">
        <v>4963</v>
      </c>
      <c r="B4964" s="3" t="s">
        <v>4888</v>
      </c>
    </row>
    <row r="4965" spans="1:2" x14ac:dyDescent="0.25">
      <c r="A4965" s="5">
        <v>4964</v>
      </c>
      <c r="B4965" s="3" t="s">
        <v>4889</v>
      </c>
    </row>
    <row r="4966" spans="1:2" x14ac:dyDescent="0.25">
      <c r="A4966" s="5">
        <v>4965</v>
      </c>
      <c r="B4966" s="3" t="s">
        <v>4890</v>
      </c>
    </row>
    <row r="4967" spans="1:2" x14ac:dyDescent="0.25">
      <c r="A4967" s="5">
        <v>4966</v>
      </c>
      <c r="B4967" s="3" t="s">
        <v>4891</v>
      </c>
    </row>
    <row r="4968" spans="1:2" x14ac:dyDescent="0.25">
      <c r="A4968" s="5">
        <v>4967</v>
      </c>
      <c r="B4968" s="3" t="s">
        <v>4892</v>
      </c>
    </row>
    <row r="4969" spans="1:2" x14ac:dyDescent="0.25">
      <c r="A4969" s="5">
        <v>4968</v>
      </c>
      <c r="B4969" s="3" t="s">
        <v>4893</v>
      </c>
    </row>
    <row r="4970" spans="1:2" x14ac:dyDescent="0.25">
      <c r="A4970" s="5">
        <v>4969</v>
      </c>
      <c r="B4970" s="3" t="s">
        <v>4894</v>
      </c>
    </row>
    <row r="4971" spans="1:2" x14ac:dyDescent="0.25">
      <c r="A4971" s="5">
        <v>4970</v>
      </c>
      <c r="B4971" s="3" t="s">
        <v>4895</v>
      </c>
    </row>
    <row r="4972" spans="1:2" x14ac:dyDescent="0.25">
      <c r="A4972" s="5">
        <v>4971</v>
      </c>
      <c r="B4972" s="3" t="s">
        <v>4896</v>
      </c>
    </row>
    <row r="4973" spans="1:2" x14ac:dyDescent="0.25">
      <c r="A4973" s="5">
        <v>4972</v>
      </c>
      <c r="B4973" s="3" t="s">
        <v>4897</v>
      </c>
    </row>
    <row r="4974" spans="1:2" x14ac:dyDescent="0.25">
      <c r="A4974" s="5">
        <v>4973</v>
      </c>
      <c r="B4974" s="3" t="s">
        <v>4898</v>
      </c>
    </row>
    <row r="4975" spans="1:2" x14ac:dyDescent="0.25">
      <c r="A4975" s="5">
        <v>4974</v>
      </c>
      <c r="B4975" s="3" t="s">
        <v>4899</v>
      </c>
    </row>
    <row r="4976" spans="1:2" x14ac:dyDescent="0.25">
      <c r="A4976" s="5">
        <v>4975</v>
      </c>
      <c r="B4976" s="3" t="s">
        <v>4900</v>
      </c>
    </row>
    <row r="4977" spans="1:2" x14ac:dyDescent="0.25">
      <c r="A4977" s="5">
        <v>4976</v>
      </c>
      <c r="B4977" s="3" t="s">
        <v>4901</v>
      </c>
    </row>
    <row r="4978" spans="1:2" x14ac:dyDescent="0.25">
      <c r="A4978" s="5">
        <v>4977</v>
      </c>
      <c r="B4978" s="3" t="s">
        <v>4902</v>
      </c>
    </row>
    <row r="4979" spans="1:2" x14ac:dyDescent="0.25">
      <c r="A4979" s="5">
        <v>4978</v>
      </c>
      <c r="B4979" s="3" t="s">
        <v>658</v>
      </c>
    </row>
    <row r="4980" spans="1:2" x14ac:dyDescent="0.25">
      <c r="A4980" s="5">
        <v>4979</v>
      </c>
      <c r="B4980" s="3" t="s">
        <v>4903</v>
      </c>
    </row>
    <row r="4981" spans="1:2" x14ac:dyDescent="0.25">
      <c r="A4981" s="5">
        <v>4980</v>
      </c>
      <c r="B4981" s="3" t="s">
        <v>4904</v>
      </c>
    </row>
    <row r="4982" spans="1:2" x14ac:dyDescent="0.25">
      <c r="A4982" s="5">
        <v>4981</v>
      </c>
      <c r="B4982" s="3" t="s">
        <v>4905</v>
      </c>
    </row>
    <row r="4983" spans="1:2" x14ac:dyDescent="0.25">
      <c r="A4983" s="5">
        <v>4982</v>
      </c>
      <c r="B4983" s="3" t="s">
        <v>4906</v>
      </c>
    </row>
    <row r="4984" spans="1:2" x14ac:dyDescent="0.25">
      <c r="A4984" s="5">
        <v>4983</v>
      </c>
      <c r="B4984" s="3" t="s">
        <v>4907</v>
      </c>
    </row>
    <row r="4985" spans="1:2" x14ac:dyDescent="0.25">
      <c r="A4985" s="5">
        <v>4984</v>
      </c>
      <c r="B4985" s="3" t="s">
        <v>4908</v>
      </c>
    </row>
    <row r="4986" spans="1:2" x14ac:dyDescent="0.25">
      <c r="A4986" s="5">
        <v>4985</v>
      </c>
      <c r="B4986" s="3" t="s">
        <v>4909</v>
      </c>
    </row>
    <row r="4987" spans="1:2" x14ac:dyDescent="0.25">
      <c r="A4987" s="5">
        <v>4986</v>
      </c>
      <c r="B4987" s="3" t="s">
        <v>4910</v>
      </c>
    </row>
    <row r="4988" spans="1:2" x14ac:dyDescent="0.25">
      <c r="A4988" s="5">
        <v>4987</v>
      </c>
      <c r="B4988" s="3" t="s">
        <v>4911</v>
      </c>
    </row>
    <row r="4989" spans="1:2" x14ac:dyDescent="0.25">
      <c r="A4989" s="5">
        <v>4988</v>
      </c>
      <c r="B4989" s="3" t="s">
        <v>4912</v>
      </c>
    </row>
    <row r="4990" spans="1:2" x14ac:dyDescent="0.25">
      <c r="A4990" s="5">
        <v>4989</v>
      </c>
      <c r="B4990" s="3" t="s">
        <v>4913</v>
      </c>
    </row>
    <row r="4991" spans="1:2" x14ac:dyDescent="0.25">
      <c r="A4991" s="5">
        <v>4990</v>
      </c>
      <c r="B4991" s="3" t="s">
        <v>4914</v>
      </c>
    </row>
    <row r="4992" spans="1:2" x14ac:dyDescent="0.25">
      <c r="A4992" s="5">
        <v>4991</v>
      </c>
      <c r="B4992" s="3" t="s">
        <v>4915</v>
      </c>
    </row>
    <row r="4993" spans="1:2" x14ac:dyDescent="0.25">
      <c r="A4993" s="5">
        <v>4992</v>
      </c>
      <c r="B4993" s="3" t="s">
        <v>4916</v>
      </c>
    </row>
    <row r="4994" spans="1:2" x14ac:dyDescent="0.25">
      <c r="A4994" s="5">
        <v>4993</v>
      </c>
      <c r="B4994" s="3" t="s">
        <v>4917</v>
      </c>
    </row>
    <row r="4995" spans="1:2" x14ac:dyDescent="0.25">
      <c r="A4995" s="5">
        <v>4994</v>
      </c>
      <c r="B4995" s="3" t="s">
        <v>4918</v>
      </c>
    </row>
    <row r="4996" spans="1:2" x14ac:dyDescent="0.25">
      <c r="A4996" s="5">
        <v>4995</v>
      </c>
      <c r="B4996" s="3" t="s">
        <v>4919</v>
      </c>
    </row>
    <row r="4997" spans="1:2" x14ac:dyDescent="0.25">
      <c r="A4997" s="5">
        <v>4996</v>
      </c>
      <c r="B4997" s="3" t="s">
        <v>4920</v>
      </c>
    </row>
    <row r="4998" spans="1:2" x14ac:dyDescent="0.25">
      <c r="A4998" s="5">
        <v>4997</v>
      </c>
      <c r="B4998" s="3" t="s">
        <v>4921</v>
      </c>
    </row>
    <row r="4999" spans="1:2" x14ac:dyDescent="0.25">
      <c r="A4999" s="5">
        <v>4998</v>
      </c>
      <c r="B4999" s="3" t="s">
        <v>4922</v>
      </c>
    </row>
    <row r="5000" spans="1:2" x14ac:dyDescent="0.25">
      <c r="A5000" s="5">
        <v>4999</v>
      </c>
      <c r="B5000" s="3" t="s">
        <v>4923</v>
      </c>
    </row>
    <row r="5001" spans="1:2" x14ac:dyDescent="0.25">
      <c r="A5001" s="5">
        <v>5000</v>
      </c>
      <c r="B5001" s="3" t="s">
        <v>4924</v>
      </c>
    </row>
    <row r="5002" spans="1:2" x14ac:dyDescent="0.25">
      <c r="A5002" s="5">
        <v>5001</v>
      </c>
      <c r="B5002" s="3" t="s">
        <v>4925</v>
      </c>
    </row>
    <row r="5003" spans="1:2" x14ac:dyDescent="0.25">
      <c r="A5003" s="5">
        <v>5002</v>
      </c>
      <c r="B5003" s="3" t="s">
        <v>4926</v>
      </c>
    </row>
    <row r="5004" spans="1:2" x14ac:dyDescent="0.25">
      <c r="A5004" s="5">
        <v>5003</v>
      </c>
      <c r="B5004" s="3" t="s">
        <v>4927</v>
      </c>
    </row>
    <row r="5005" spans="1:2" x14ac:dyDescent="0.25">
      <c r="A5005" s="5">
        <v>5004</v>
      </c>
      <c r="B5005" s="3" t="s">
        <v>4928</v>
      </c>
    </row>
    <row r="5006" spans="1:2" x14ac:dyDescent="0.25">
      <c r="A5006" s="5">
        <v>5005</v>
      </c>
      <c r="B5006" s="3" t="s">
        <v>4929</v>
      </c>
    </row>
    <row r="5007" spans="1:2" x14ac:dyDescent="0.25">
      <c r="A5007" s="5">
        <v>5006</v>
      </c>
      <c r="B5007" s="3" t="s">
        <v>4930</v>
      </c>
    </row>
    <row r="5008" spans="1:2" x14ac:dyDescent="0.25">
      <c r="A5008" s="5">
        <v>5007</v>
      </c>
      <c r="B5008" s="3" t="s">
        <v>4931</v>
      </c>
    </row>
    <row r="5009" spans="1:2" x14ac:dyDescent="0.25">
      <c r="A5009" s="5">
        <v>5008</v>
      </c>
      <c r="B5009" s="3" t="s">
        <v>2</v>
      </c>
    </row>
    <row r="5010" spans="1:2" x14ac:dyDescent="0.25">
      <c r="A5010" s="5">
        <v>5009</v>
      </c>
      <c r="B5010" s="3" t="s">
        <v>4932</v>
      </c>
    </row>
    <row r="5011" spans="1:2" x14ac:dyDescent="0.25">
      <c r="A5011" s="5">
        <v>5010</v>
      </c>
      <c r="B5011" s="3" t="s">
        <v>4933</v>
      </c>
    </row>
    <row r="5012" spans="1:2" x14ac:dyDescent="0.25">
      <c r="A5012" s="5">
        <v>5011</v>
      </c>
      <c r="B5012" s="3" t="s">
        <v>4934</v>
      </c>
    </row>
    <row r="5013" spans="1:2" x14ac:dyDescent="0.25">
      <c r="A5013" s="5">
        <v>5012</v>
      </c>
      <c r="B5013" s="3" t="s">
        <v>4935</v>
      </c>
    </row>
    <row r="5014" spans="1:2" x14ac:dyDescent="0.25">
      <c r="A5014" s="5">
        <v>5013</v>
      </c>
      <c r="B5014" s="3" t="s">
        <v>4936</v>
      </c>
    </row>
    <row r="5015" spans="1:2" x14ac:dyDescent="0.25">
      <c r="A5015" s="5">
        <v>5014</v>
      </c>
      <c r="B5015" s="3" t="s">
        <v>4937</v>
      </c>
    </row>
    <row r="5016" spans="1:2" x14ac:dyDescent="0.25">
      <c r="A5016" s="5">
        <v>5015</v>
      </c>
      <c r="B5016" s="3" t="s">
        <v>4938</v>
      </c>
    </row>
    <row r="5017" spans="1:2" x14ac:dyDescent="0.25">
      <c r="A5017" s="5">
        <v>5016</v>
      </c>
      <c r="B5017" s="3" t="s">
        <v>4939</v>
      </c>
    </row>
    <row r="5018" spans="1:2" x14ac:dyDescent="0.25">
      <c r="A5018" s="5">
        <v>5017</v>
      </c>
      <c r="B5018" s="3" t="s">
        <v>4940</v>
      </c>
    </row>
    <row r="5019" spans="1:2" x14ac:dyDescent="0.25">
      <c r="A5019" s="5">
        <v>5018</v>
      </c>
      <c r="B5019" s="3" t="s">
        <v>1620</v>
      </c>
    </row>
    <row r="5020" spans="1:2" x14ac:dyDescent="0.25">
      <c r="A5020" s="5">
        <v>5019</v>
      </c>
      <c r="B5020" s="3" t="s">
        <v>4941</v>
      </c>
    </row>
    <row r="5021" spans="1:2" x14ac:dyDescent="0.25">
      <c r="A5021" s="5">
        <v>5020</v>
      </c>
      <c r="B5021" s="3" t="s">
        <v>4942</v>
      </c>
    </row>
    <row r="5022" spans="1:2" x14ac:dyDescent="0.25">
      <c r="A5022" s="5">
        <v>5021</v>
      </c>
      <c r="B5022" s="3" t="s">
        <v>4943</v>
      </c>
    </row>
    <row r="5023" spans="1:2" x14ac:dyDescent="0.25">
      <c r="A5023" s="5">
        <v>5022</v>
      </c>
      <c r="B5023" s="3" t="s">
        <v>4944</v>
      </c>
    </row>
    <row r="5024" spans="1:2" x14ac:dyDescent="0.25">
      <c r="A5024" s="5">
        <v>5023</v>
      </c>
      <c r="B5024" s="3" t="s">
        <v>4945</v>
      </c>
    </row>
    <row r="5025" spans="1:2" x14ac:dyDescent="0.25">
      <c r="A5025" s="5">
        <v>5024</v>
      </c>
      <c r="B5025" s="3" t="s">
        <v>4946</v>
      </c>
    </row>
    <row r="5026" spans="1:2" x14ac:dyDescent="0.25">
      <c r="A5026" s="5">
        <v>5025</v>
      </c>
      <c r="B5026" s="3" t="s">
        <v>4947</v>
      </c>
    </row>
    <row r="5027" spans="1:2" x14ac:dyDescent="0.25">
      <c r="A5027" s="5">
        <v>5026</v>
      </c>
      <c r="B5027" s="3" t="s">
        <v>3689</v>
      </c>
    </row>
    <row r="5028" spans="1:2" x14ac:dyDescent="0.25">
      <c r="A5028" s="5">
        <v>5027</v>
      </c>
      <c r="B5028" s="3" t="s">
        <v>970</v>
      </c>
    </row>
    <row r="5029" spans="1:2" x14ac:dyDescent="0.25">
      <c r="A5029" s="5">
        <v>5028</v>
      </c>
      <c r="B5029" s="3" t="s">
        <v>4948</v>
      </c>
    </row>
    <row r="5030" spans="1:2" x14ac:dyDescent="0.25">
      <c r="A5030" s="5">
        <v>5029</v>
      </c>
      <c r="B5030" s="3" t="s">
        <v>4949</v>
      </c>
    </row>
    <row r="5031" spans="1:2" x14ac:dyDescent="0.25">
      <c r="A5031" s="5">
        <v>5030</v>
      </c>
      <c r="B5031" s="3" t="s">
        <v>4950</v>
      </c>
    </row>
    <row r="5032" spans="1:2" x14ac:dyDescent="0.25">
      <c r="A5032" s="5">
        <v>5031</v>
      </c>
      <c r="B5032" s="3" t="s">
        <v>4951</v>
      </c>
    </row>
    <row r="5033" spans="1:2" x14ac:dyDescent="0.25">
      <c r="A5033" s="5">
        <v>5032</v>
      </c>
      <c r="B5033" s="3" t="s">
        <v>4952</v>
      </c>
    </row>
    <row r="5034" spans="1:2" x14ac:dyDescent="0.25">
      <c r="A5034" s="5">
        <v>5033</v>
      </c>
      <c r="B5034" s="3" t="s">
        <v>4953</v>
      </c>
    </row>
    <row r="5035" spans="1:2" x14ac:dyDescent="0.25">
      <c r="A5035" s="5">
        <v>5034</v>
      </c>
      <c r="B5035" s="3" t="s">
        <v>4954</v>
      </c>
    </row>
    <row r="5036" spans="1:2" x14ac:dyDescent="0.25">
      <c r="A5036" s="5">
        <v>5035</v>
      </c>
      <c r="B5036" s="3" t="s">
        <v>4955</v>
      </c>
    </row>
    <row r="5037" spans="1:2" x14ac:dyDescent="0.25">
      <c r="A5037" s="5">
        <v>5036</v>
      </c>
      <c r="B5037" s="3" t="s">
        <v>4956</v>
      </c>
    </row>
    <row r="5038" spans="1:2" x14ac:dyDescent="0.25">
      <c r="A5038" s="5">
        <v>5037</v>
      </c>
      <c r="B5038" s="3" t="s">
        <v>4957</v>
      </c>
    </row>
    <row r="5039" spans="1:2" x14ac:dyDescent="0.25">
      <c r="A5039" s="5">
        <v>5038</v>
      </c>
      <c r="B5039" s="3" t="s">
        <v>4958</v>
      </c>
    </row>
    <row r="5040" spans="1:2" x14ac:dyDescent="0.25">
      <c r="A5040" s="5">
        <v>5039</v>
      </c>
      <c r="B5040" s="3" t="s">
        <v>4959</v>
      </c>
    </row>
    <row r="5041" spans="1:2" x14ac:dyDescent="0.25">
      <c r="A5041" s="5">
        <v>5040</v>
      </c>
      <c r="B5041" s="3" t="s">
        <v>4960</v>
      </c>
    </row>
    <row r="5042" spans="1:2" x14ac:dyDescent="0.25">
      <c r="A5042" s="5">
        <v>5041</v>
      </c>
      <c r="B5042" s="3" t="s">
        <v>4961</v>
      </c>
    </row>
    <row r="5043" spans="1:2" x14ac:dyDescent="0.25">
      <c r="A5043" s="5">
        <v>5042</v>
      </c>
      <c r="B5043" s="3" t="s">
        <v>4962</v>
      </c>
    </row>
    <row r="5044" spans="1:2" x14ac:dyDescent="0.25">
      <c r="A5044" s="5">
        <v>5043</v>
      </c>
      <c r="B5044" s="3" t="s">
        <v>4963</v>
      </c>
    </row>
    <row r="5045" spans="1:2" x14ac:dyDescent="0.25">
      <c r="A5045" s="5">
        <v>5044</v>
      </c>
      <c r="B5045" s="3" t="s">
        <v>4964</v>
      </c>
    </row>
    <row r="5046" spans="1:2" x14ac:dyDescent="0.25">
      <c r="A5046" s="5">
        <v>5045</v>
      </c>
      <c r="B5046" s="3" t="s">
        <v>4965</v>
      </c>
    </row>
    <row r="5047" spans="1:2" x14ac:dyDescent="0.25">
      <c r="A5047" s="5">
        <v>5046</v>
      </c>
      <c r="B5047" s="3" t="s">
        <v>4966</v>
      </c>
    </row>
    <row r="5048" spans="1:2" x14ac:dyDescent="0.25">
      <c r="A5048" s="5">
        <v>5047</v>
      </c>
      <c r="B5048" s="3" t="s">
        <v>4967</v>
      </c>
    </row>
    <row r="5049" spans="1:2" x14ac:dyDescent="0.25">
      <c r="A5049" s="5">
        <v>5048</v>
      </c>
      <c r="B5049" s="3" t="s">
        <v>4968</v>
      </c>
    </row>
    <row r="5050" spans="1:2" x14ac:dyDescent="0.25">
      <c r="A5050" s="5">
        <v>5049</v>
      </c>
      <c r="B5050" s="3" t="s">
        <v>4969</v>
      </c>
    </row>
    <row r="5051" spans="1:2" x14ac:dyDescent="0.25">
      <c r="A5051" s="5">
        <v>5050</v>
      </c>
      <c r="B5051" s="3" t="s">
        <v>4970</v>
      </c>
    </row>
    <row r="5052" spans="1:2" x14ac:dyDescent="0.25">
      <c r="A5052" s="5">
        <v>5051</v>
      </c>
      <c r="B5052" s="3" t="s">
        <v>4971</v>
      </c>
    </row>
    <row r="5053" spans="1:2" x14ac:dyDescent="0.25">
      <c r="A5053" s="5">
        <v>5052</v>
      </c>
      <c r="B5053" s="3" t="s">
        <v>4972</v>
      </c>
    </row>
    <row r="5054" spans="1:2" x14ac:dyDescent="0.25">
      <c r="A5054" s="5">
        <v>5053</v>
      </c>
      <c r="B5054" s="3" t="s">
        <v>4973</v>
      </c>
    </row>
    <row r="5055" spans="1:2" x14ac:dyDescent="0.25">
      <c r="A5055" s="5">
        <v>5054</v>
      </c>
      <c r="B5055" s="3" t="s">
        <v>4974</v>
      </c>
    </row>
    <row r="5056" spans="1:2" x14ac:dyDescent="0.25">
      <c r="A5056" s="5">
        <v>5055</v>
      </c>
      <c r="B5056" s="3" t="s">
        <v>4975</v>
      </c>
    </row>
    <row r="5057" spans="1:2" x14ac:dyDescent="0.25">
      <c r="A5057" s="5">
        <v>5056</v>
      </c>
      <c r="B5057" s="3" t="s">
        <v>4976</v>
      </c>
    </row>
    <row r="5058" spans="1:2" x14ac:dyDescent="0.25">
      <c r="A5058" s="5">
        <v>5057</v>
      </c>
      <c r="B5058" s="3" t="s">
        <v>4977</v>
      </c>
    </row>
    <row r="5059" spans="1:2" x14ac:dyDescent="0.25">
      <c r="A5059" s="5">
        <v>5058</v>
      </c>
      <c r="B5059" s="3" t="s">
        <v>4978</v>
      </c>
    </row>
    <row r="5060" spans="1:2" x14ac:dyDescent="0.25">
      <c r="A5060" s="5">
        <v>5059</v>
      </c>
      <c r="B5060" s="3" t="s">
        <v>4979</v>
      </c>
    </row>
    <row r="5061" spans="1:2" x14ac:dyDescent="0.25">
      <c r="A5061" s="5">
        <v>5060</v>
      </c>
      <c r="B5061" s="3" t="s">
        <v>4980</v>
      </c>
    </row>
    <row r="5062" spans="1:2" x14ac:dyDescent="0.25">
      <c r="A5062" s="5">
        <v>5061</v>
      </c>
      <c r="B5062" s="3" t="s">
        <v>4981</v>
      </c>
    </row>
    <row r="5063" spans="1:2" x14ac:dyDescent="0.25">
      <c r="A5063" s="5">
        <v>5062</v>
      </c>
      <c r="B5063" s="3" t="s">
        <v>4982</v>
      </c>
    </row>
    <row r="5064" spans="1:2" x14ac:dyDescent="0.25">
      <c r="A5064" s="5">
        <v>5063</v>
      </c>
      <c r="B5064" s="3" t="s">
        <v>4983</v>
      </c>
    </row>
    <row r="5065" spans="1:2" x14ac:dyDescent="0.25">
      <c r="A5065" s="5">
        <v>5064</v>
      </c>
      <c r="B5065" s="3" t="s">
        <v>4984</v>
      </c>
    </row>
    <row r="5066" spans="1:2" x14ac:dyDescent="0.25">
      <c r="A5066" s="5">
        <v>5065</v>
      </c>
      <c r="B5066" s="3" t="s">
        <v>4985</v>
      </c>
    </row>
    <row r="5067" spans="1:2" x14ac:dyDescent="0.25">
      <c r="A5067" s="5">
        <v>5066</v>
      </c>
      <c r="B5067" s="3" t="s">
        <v>4986</v>
      </c>
    </row>
    <row r="5068" spans="1:2" x14ac:dyDescent="0.25">
      <c r="A5068" s="5">
        <v>5067</v>
      </c>
      <c r="B5068" s="3" t="s">
        <v>4987</v>
      </c>
    </row>
    <row r="5069" spans="1:2" x14ac:dyDescent="0.25">
      <c r="A5069" s="5">
        <v>5068</v>
      </c>
      <c r="B5069" s="3" t="s">
        <v>4988</v>
      </c>
    </row>
    <row r="5070" spans="1:2" x14ac:dyDescent="0.25">
      <c r="A5070" s="5">
        <v>5069</v>
      </c>
      <c r="B5070" s="3" t="s">
        <v>4989</v>
      </c>
    </row>
    <row r="5071" spans="1:2" x14ac:dyDescent="0.25">
      <c r="A5071" s="5">
        <v>5070</v>
      </c>
      <c r="B5071" s="3" t="s">
        <v>4990</v>
      </c>
    </row>
    <row r="5072" spans="1:2" x14ac:dyDescent="0.25">
      <c r="A5072" s="5">
        <v>5071</v>
      </c>
      <c r="B5072" s="3" t="s">
        <v>4991</v>
      </c>
    </row>
    <row r="5073" spans="1:2" x14ac:dyDescent="0.25">
      <c r="A5073" s="5">
        <v>5072</v>
      </c>
      <c r="B5073" s="3" t="s">
        <v>4992</v>
      </c>
    </row>
    <row r="5074" spans="1:2" x14ac:dyDescent="0.25">
      <c r="A5074" s="5">
        <v>5073</v>
      </c>
      <c r="B5074" s="3" t="s">
        <v>4993</v>
      </c>
    </row>
    <row r="5075" spans="1:2" x14ac:dyDescent="0.25">
      <c r="A5075" s="5">
        <v>5074</v>
      </c>
      <c r="B5075" s="3" t="s">
        <v>4994</v>
      </c>
    </row>
    <row r="5076" spans="1:2" x14ac:dyDescent="0.25">
      <c r="A5076" s="5">
        <v>5075</v>
      </c>
      <c r="B5076" s="3" t="s">
        <v>4995</v>
      </c>
    </row>
    <row r="5077" spans="1:2" x14ac:dyDescent="0.25">
      <c r="A5077" s="5">
        <v>5076</v>
      </c>
      <c r="B5077" s="3" t="s">
        <v>4996</v>
      </c>
    </row>
    <row r="5078" spans="1:2" x14ac:dyDescent="0.25">
      <c r="A5078" s="5">
        <v>5077</v>
      </c>
      <c r="B5078" s="3" t="s">
        <v>4997</v>
      </c>
    </row>
    <row r="5079" spans="1:2" x14ac:dyDescent="0.25">
      <c r="A5079" s="5">
        <v>5078</v>
      </c>
      <c r="B5079" s="3" t="s">
        <v>4998</v>
      </c>
    </row>
    <row r="5080" spans="1:2" x14ac:dyDescent="0.25">
      <c r="A5080" s="5">
        <v>5079</v>
      </c>
      <c r="B5080" s="3" t="s">
        <v>4999</v>
      </c>
    </row>
    <row r="5081" spans="1:2" x14ac:dyDescent="0.25">
      <c r="A5081" s="5">
        <v>5080</v>
      </c>
      <c r="B5081" s="3" t="s">
        <v>5000</v>
      </c>
    </row>
    <row r="5082" spans="1:2" x14ac:dyDescent="0.25">
      <c r="A5082" s="5">
        <v>5081</v>
      </c>
      <c r="B5082" s="3" t="s">
        <v>5001</v>
      </c>
    </row>
    <row r="5083" spans="1:2" x14ac:dyDescent="0.25">
      <c r="A5083" s="5">
        <v>5082</v>
      </c>
      <c r="B5083" s="3" t="s">
        <v>5002</v>
      </c>
    </row>
    <row r="5084" spans="1:2" x14ac:dyDescent="0.25">
      <c r="A5084" s="5">
        <v>5083</v>
      </c>
      <c r="B5084" s="3" t="s">
        <v>5003</v>
      </c>
    </row>
    <row r="5085" spans="1:2" x14ac:dyDescent="0.25">
      <c r="A5085" s="5">
        <v>5084</v>
      </c>
      <c r="B5085" s="3" t="s">
        <v>1357</v>
      </c>
    </row>
    <row r="5086" spans="1:2" x14ac:dyDescent="0.25">
      <c r="A5086" s="5">
        <v>5085</v>
      </c>
      <c r="B5086" s="3" t="s">
        <v>5004</v>
      </c>
    </row>
    <row r="5087" spans="1:2" x14ac:dyDescent="0.25">
      <c r="A5087" s="5">
        <v>5086</v>
      </c>
      <c r="B5087" s="3" t="s">
        <v>5005</v>
      </c>
    </row>
    <row r="5088" spans="1:2" x14ac:dyDescent="0.25">
      <c r="A5088" s="5">
        <v>5087</v>
      </c>
      <c r="B5088" s="3" t="s">
        <v>5006</v>
      </c>
    </row>
    <row r="5089" spans="1:2" x14ac:dyDescent="0.25">
      <c r="A5089" s="5">
        <v>5088</v>
      </c>
      <c r="B5089" s="3" t="s">
        <v>5007</v>
      </c>
    </row>
    <row r="5090" spans="1:2" x14ac:dyDescent="0.25">
      <c r="A5090" s="5">
        <v>5089</v>
      </c>
      <c r="B5090" s="3" t="s">
        <v>5008</v>
      </c>
    </row>
    <row r="5091" spans="1:2" x14ac:dyDescent="0.25">
      <c r="A5091" s="5">
        <v>5090</v>
      </c>
      <c r="B5091" s="3" t="s">
        <v>581</v>
      </c>
    </row>
    <row r="5092" spans="1:2" x14ac:dyDescent="0.25">
      <c r="A5092" s="5">
        <v>5091</v>
      </c>
      <c r="B5092" s="3" t="s">
        <v>5009</v>
      </c>
    </row>
    <row r="5093" spans="1:2" x14ac:dyDescent="0.25">
      <c r="A5093" s="5">
        <v>5092</v>
      </c>
      <c r="B5093" s="3" t="s">
        <v>5010</v>
      </c>
    </row>
    <row r="5094" spans="1:2" x14ac:dyDescent="0.25">
      <c r="A5094" s="5">
        <v>5093</v>
      </c>
      <c r="B5094" s="3" t="s">
        <v>5011</v>
      </c>
    </row>
    <row r="5095" spans="1:2" x14ac:dyDescent="0.25">
      <c r="A5095" s="5">
        <v>5094</v>
      </c>
      <c r="B5095" s="3" t="s">
        <v>5012</v>
      </c>
    </row>
    <row r="5096" spans="1:2" x14ac:dyDescent="0.25">
      <c r="A5096" s="5">
        <v>5095</v>
      </c>
      <c r="B5096" s="3" t="s">
        <v>5013</v>
      </c>
    </row>
    <row r="5097" spans="1:2" x14ac:dyDescent="0.25">
      <c r="A5097" s="5">
        <v>5096</v>
      </c>
      <c r="B5097" s="3" t="s">
        <v>5014</v>
      </c>
    </row>
    <row r="5098" spans="1:2" x14ac:dyDescent="0.25">
      <c r="A5098" s="5">
        <v>5097</v>
      </c>
      <c r="B5098" s="3" t="s">
        <v>5015</v>
      </c>
    </row>
    <row r="5099" spans="1:2" x14ac:dyDescent="0.25">
      <c r="A5099" s="5">
        <v>5098</v>
      </c>
      <c r="B5099" s="3" t="s">
        <v>5016</v>
      </c>
    </row>
    <row r="5100" spans="1:2" x14ac:dyDescent="0.25">
      <c r="A5100" s="5">
        <v>5099</v>
      </c>
      <c r="B5100" s="3" t="s">
        <v>5017</v>
      </c>
    </row>
    <row r="5101" spans="1:2" x14ac:dyDescent="0.25">
      <c r="A5101" s="5">
        <v>5100</v>
      </c>
      <c r="B5101" s="3" t="s">
        <v>5018</v>
      </c>
    </row>
    <row r="5102" spans="1:2" x14ac:dyDescent="0.25">
      <c r="A5102" s="5">
        <v>5101</v>
      </c>
      <c r="B5102" s="3" t="s">
        <v>5019</v>
      </c>
    </row>
    <row r="5103" spans="1:2" x14ac:dyDescent="0.25">
      <c r="A5103" s="5">
        <v>5102</v>
      </c>
      <c r="B5103" s="3" t="s">
        <v>5020</v>
      </c>
    </row>
    <row r="5104" spans="1:2" x14ac:dyDescent="0.25">
      <c r="A5104" s="5">
        <v>5103</v>
      </c>
      <c r="B5104" s="3" t="s">
        <v>1140</v>
      </c>
    </row>
    <row r="5105" spans="1:2" x14ac:dyDescent="0.25">
      <c r="A5105" s="5">
        <v>5104</v>
      </c>
      <c r="B5105" s="3" t="s">
        <v>5021</v>
      </c>
    </row>
    <row r="5106" spans="1:2" x14ac:dyDescent="0.25">
      <c r="A5106" s="5">
        <v>5105</v>
      </c>
      <c r="B5106" s="3" t="s">
        <v>5022</v>
      </c>
    </row>
    <row r="5107" spans="1:2" x14ac:dyDescent="0.25">
      <c r="A5107" s="5">
        <v>5106</v>
      </c>
      <c r="B5107" s="3" t="s">
        <v>5023</v>
      </c>
    </row>
    <row r="5108" spans="1:2" x14ac:dyDescent="0.25">
      <c r="A5108" s="5">
        <v>5107</v>
      </c>
      <c r="B5108" s="3" t="s">
        <v>5024</v>
      </c>
    </row>
    <row r="5109" spans="1:2" x14ac:dyDescent="0.25">
      <c r="A5109" s="5">
        <v>5108</v>
      </c>
      <c r="B5109" s="3" t="s">
        <v>5025</v>
      </c>
    </row>
    <row r="5110" spans="1:2" x14ac:dyDescent="0.25">
      <c r="A5110" s="5">
        <v>5109</v>
      </c>
      <c r="B5110" s="3" t="s">
        <v>5026</v>
      </c>
    </row>
    <row r="5111" spans="1:2" x14ac:dyDescent="0.25">
      <c r="A5111" s="5">
        <v>5110</v>
      </c>
      <c r="B5111" s="3" t="s">
        <v>5027</v>
      </c>
    </row>
    <row r="5112" spans="1:2" x14ac:dyDescent="0.25">
      <c r="A5112" s="5">
        <v>5111</v>
      </c>
      <c r="B5112" s="3" t="s">
        <v>5028</v>
      </c>
    </row>
    <row r="5113" spans="1:2" x14ac:dyDescent="0.25">
      <c r="A5113" s="5">
        <v>5112</v>
      </c>
      <c r="B5113" s="3" t="s">
        <v>5029</v>
      </c>
    </row>
    <row r="5114" spans="1:2" x14ac:dyDescent="0.25">
      <c r="A5114" s="5">
        <v>5113</v>
      </c>
      <c r="B5114" s="3" t="s">
        <v>5030</v>
      </c>
    </row>
    <row r="5115" spans="1:2" x14ac:dyDescent="0.25">
      <c r="A5115" s="5">
        <v>5114</v>
      </c>
      <c r="B5115" s="3" t="s">
        <v>5031</v>
      </c>
    </row>
    <row r="5116" spans="1:2" x14ac:dyDescent="0.25">
      <c r="A5116" s="5">
        <v>5115</v>
      </c>
      <c r="B5116" s="3" t="s">
        <v>5032</v>
      </c>
    </row>
    <row r="5117" spans="1:2" x14ac:dyDescent="0.25">
      <c r="A5117" s="5">
        <v>5116</v>
      </c>
      <c r="B5117" s="3" t="s">
        <v>5033</v>
      </c>
    </row>
    <row r="5118" spans="1:2" x14ac:dyDescent="0.25">
      <c r="A5118" s="5">
        <v>5117</v>
      </c>
      <c r="B5118" s="3" t="s">
        <v>5034</v>
      </c>
    </row>
    <row r="5119" spans="1:2" x14ac:dyDescent="0.25">
      <c r="A5119" s="5">
        <v>5118</v>
      </c>
      <c r="B5119" s="3" t="s">
        <v>5035</v>
      </c>
    </row>
    <row r="5120" spans="1:2" x14ac:dyDescent="0.25">
      <c r="A5120" s="5">
        <v>5119</v>
      </c>
      <c r="B5120" s="3" t="s">
        <v>5036</v>
      </c>
    </row>
    <row r="5121" spans="1:2" x14ac:dyDescent="0.25">
      <c r="A5121" s="5">
        <v>5120</v>
      </c>
      <c r="B5121" s="3" t="s">
        <v>5037</v>
      </c>
    </row>
    <row r="5122" spans="1:2" x14ac:dyDescent="0.25">
      <c r="A5122" s="5">
        <v>5121</v>
      </c>
      <c r="B5122" s="3" t="s">
        <v>5038</v>
      </c>
    </row>
    <row r="5123" spans="1:2" x14ac:dyDescent="0.25">
      <c r="A5123" s="5">
        <v>5122</v>
      </c>
      <c r="B5123" s="3" t="s">
        <v>5039</v>
      </c>
    </row>
    <row r="5124" spans="1:2" x14ac:dyDescent="0.25">
      <c r="A5124" s="5">
        <v>5123</v>
      </c>
      <c r="B5124" s="3" t="s">
        <v>5040</v>
      </c>
    </row>
    <row r="5125" spans="1:2" x14ac:dyDescent="0.25">
      <c r="A5125" s="5">
        <v>5124</v>
      </c>
      <c r="B5125" s="3" t="s">
        <v>5041</v>
      </c>
    </row>
    <row r="5126" spans="1:2" x14ac:dyDescent="0.25">
      <c r="A5126" s="5">
        <v>5125</v>
      </c>
      <c r="B5126" s="3" t="s">
        <v>5042</v>
      </c>
    </row>
    <row r="5127" spans="1:2" x14ac:dyDescent="0.25">
      <c r="A5127" s="5">
        <v>5126</v>
      </c>
      <c r="B5127" s="3" t="s">
        <v>5043</v>
      </c>
    </row>
    <row r="5128" spans="1:2" x14ac:dyDescent="0.25">
      <c r="A5128" s="5">
        <v>5127</v>
      </c>
      <c r="B5128" s="3" t="s">
        <v>5044</v>
      </c>
    </row>
    <row r="5129" spans="1:2" x14ac:dyDescent="0.25">
      <c r="A5129" s="5">
        <v>5128</v>
      </c>
      <c r="B5129" s="3" t="s">
        <v>5045</v>
      </c>
    </row>
    <row r="5130" spans="1:2" x14ac:dyDescent="0.25">
      <c r="A5130" s="5">
        <v>5129</v>
      </c>
      <c r="B5130" s="3" t="s">
        <v>5046</v>
      </c>
    </row>
    <row r="5131" spans="1:2" x14ac:dyDescent="0.25">
      <c r="A5131" s="5">
        <v>5130</v>
      </c>
      <c r="B5131" s="3" t="s">
        <v>5047</v>
      </c>
    </row>
    <row r="5132" spans="1:2" x14ac:dyDescent="0.25">
      <c r="A5132" s="5">
        <v>5131</v>
      </c>
      <c r="B5132" s="3" t="s">
        <v>5048</v>
      </c>
    </row>
    <row r="5133" spans="1:2" x14ac:dyDescent="0.25">
      <c r="A5133" s="5">
        <v>5132</v>
      </c>
      <c r="B5133" s="3" t="s">
        <v>5049</v>
      </c>
    </row>
    <row r="5134" spans="1:2" x14ac:dyDescent="0.25">
      <c r="A5134" s="5">
        <v>5133</v>
      </c>
      <c r="B5134" s="3" t="s">
        <v>5050</v>
      </c>
    </row>
    <row r="5135" spans="1:2" x14ac:dyDescent="0.25">
      <c r="A5135" s="5">
        <v>5134</v>
      </c>
      <c r="B5135" s="3" t="s">
        <v>5051</v>
      </c>
    </row>
    <row r="5136" spans="1:2" x14ac:dyDescent="0.25">
      <c r="A5136" s="5">
        <v>5135</v>
      </c>
      <c r="B5136" s="3" t="s">
        <v>5052</v>
      </c>
    </row>
    <row r="5137" spans="1:2" x14ac:dyDescent="0.25">
      <c r="A5137" s="5">
        <v>5136</v>
      </c>
      <c r="B5137" s="3" t="s">
        <v>5053</v>
      </c>
    </row>
    <row r="5138" spans="1:2" x14ac:dyDescent="0.25">
      <c r="A5138" s="5">
        <v>5137</v>
      </c>
      <c r="B5138" s="3" t="s">
        <v>5054</v>
      </c>
    </row>
    <row r="5139" spans="1:2" x14ac:dyDescent="0.25">
      <c r="A5139" s="5">
        <v>5138</v>
      </c>
      <c r="B5139" s="3" t="s">
        <v>5055</v>
      </c>
    </row>
    <row r="5140" spans="1:2" x14ac:dyDescent="0.25">
      <c r="A5140" s="5">
        <v>5139</v>
      </c>
      <c r="B5140" s="3" t="s">
        <v>5056</v>
      </c>
    </row>
    <row r="5141" spans="1:2" x14ac:dyDescent="0.25">
      <c r="A5141" s="5">
        <v>5140</v>
      </c>
      <c r="B5141" s="3" t="s">
        <v>5057</v>
      </c>
    </row>
    <row r="5142" spans="1:2" x14ac:dyDescent="0.25">
      <c r="A5142" s="5">
        <v>5141</v>
      </c>
      <c r="B5142" s="3" t="s">
        <v>5058</v>
      </c>
    </row>
    <row r="5143" spans="1:2" x14ac:dyDescent="0.25">
      <c r="A5143" s="5">
        <v>5142</v>
      </c>
      <c r="B5143" s="3" t="s">
        <v>5059</v>
      </c>
    </row>
    <row r="5144" spans="1:2" x14ac:dyDescent="0.25">
      <c r="A5144" s="5">
        <v>5143</v>
      </c>
      <c r="B5144" s="3" t="s">
        <v>5060</v>
      </c>
    </row>
    <row r="5145" spans="1:2" x14ac:dyDescent="0.25">
      <c r="A5145" s="5">
        <v>5144</v>
      </c>
      <c r="B5145" s="3" t="s">
        <v>5061</v>
      </c>
    </row>
    <row r="5146" spans="1:2" x14ac:dyDescent="0.25">
      <c r="A5146" s="5">
        <v>5145</v>
      </c>
      <c r="B5146" s="3" t="s">
        <v>5062</v>
      </c>
    </row>
    <row r="5147" spans="1:2" x14ac:dyDescent="0.25">
      <c r="A5147" s="5">
        <v>5146</v>
      </c>
      <c r="B5147" s="3" t="s">
        <v>5063</v>
      </c>
    </row>
    <row r="5148" spans="1:2" x14ac:dyDescent="0.25">
      <c r="A5148" s="5">
        <v>5147</v>
      </c>
      <c r="B5148" s="3" t="s">
        <v>5064</v>
      </c>
    </row>
    <row r="5149" spans="1:2" x14ac:dyDescent="0.25">
      <c r="A5149" s="5">
        <v>5148</v>
      </c>
      <c r="B5149" s="3" t="s">
        <v>5065</v>
      </c>
    </row>
    <row r="5150" spans="1:2" x14ac:dyDescent="0.25">
      <c r="A5150" s="5">
        <v>5149</v>
      </c>
      <c r="B5150" s="3" t="s">
        <v>5066</v>
      </c>
    </row>
    <row r="5151" spans="1:2" x14ac:dyDescent="0.25">
      <c r="A5151" s="5">
        <v>5150</v>
      </c>
      <c r="B5151" s="3" t="s">
        <v>5067</v>
      </c>
    </row>
    <row r="5152" spans="1:2" x14ac:dyDescent="0.25">
      <c r="A5152" s="5">
        <v>5151</v>
      </c>
      <c r="B5152" s="3" t="s">
        <v>5068</v>
      </c>
    </row>
    <row r="5153" spans="1:2" x14ac:dyDescent="0.25">
      <c r="A5153" s="5">
        <v>5152</v>
      </c>
      <c r="B5153" s="3" t="s">
        <v>5069</v>
      </c>
    </row>
    <row r="5154" spans="1:2" x14ac:dyDescent="0.25">
      <c r="A5154" s="5">
        <v>5153</v>
      </c>
      <c r="B5154" s="3" t="s">
        <v>5070</v>
      </c>
    </row>
    <row r="5155" spans="1:2" x14ac:dyDescent="0.25">
      <c r="A5155" s="5">
        <v>5154</v>
      </c>
      <c r="B5155" s="3" t="s">
        <v>5071</v>
      </c>
    </row>
    <row r="5156" spans="1:2" x14ac:dyDescent="0.25">
      <c r="A5156" s="5">
        <v>5155</v>
      </c>
      <c r="B5156" s="3" t="s">
        <v>5072</v>
      </c>
    </row>
    <row r="5157" spans="1:2" x14ac:dyDescent="0.25">
      <c r="A5157" s="5">
        <v>5156</v>
      </c>
      <c r="B5157" s="3" t="s">
        <v>5073</v>
      </c>
    </row>
    <row r="5158" spans="1:2" x14ac:dyDescent="0.25">
      <c r="A5158" s="5">
        <v>5157</v>
      </c>
      <c r="B5158" s="3" t="s">
        <v>5074</v>
      </c>
    </row>
    <row r="5159" spans="1:2" x14ac:dyDescent="0.25">
      <c r="A5159" s="5">
        <v>5158</v>
      </c>
      <c r="B5159" s="3" t="s">
        <v>5075</v>
      </c>
    </row>
    <row r="5160" spans="1:2" x14ac:dyDescent="0.25">
      <c r="A5160" s="5">
        <v>5159</v>
      </c>
      <c r="B5160" s="3" t="s">
        <v>5076</v>
      </c>
    </row>
    <row r="5161" spans="1:2" x14ac:dyDescent="0.25">
      <c r="A5161" s="5">
        <v>5160</v>
      </c>
      <c r="B5161" s="3" t="s">
        <v>5077</v>
      </c>
    </row>
    <row r="5162" spans="1:2" x14ac:dyDescent="0.25">
      <c r="A5162" s="5">
        <v>5161</v>
      </c>
      <c r="B5162" s="3" t="s">
        <v>5078</v>
      </c>
    </row>
    <row r="5163" spans="1:2" x14ac:dyDescent="0.25">
      <c r="A5163" s="5">
        <v>5162</v>
      </c>
      <c r="B5163" s="3" t="s">
        <v>5079</v>
      </c>
    </row>
    <row r="5164" spans="1:2" x14ac:dyDescent="0.25">
      <c r="A5164" s="5">
        <v>5163</v>
      </c>
      <c r="B5164" s="3" t="s">
        <v>5080</v>
      </c>
    </row>
    <row r="5165" spans="1:2" x14ac:dyDescent="0.25">
      <c r="A5165" s="5">
        <v>5164</v>
      </c>
      <c r="B5165" s="3" t="s">
        <v>5081</v>
      </c>
    </row>
    <row r="5166" spans="1:2" x14ac:dyDescent="0.25">
      <c r="A5166" s="5">
        <v>5165</v>
      </c>
      <c r="B5166" s="3" t="s">
        <v>5082</v>
      </c>
    </row>
    <row r="5167" spans="1:2" x14ac:dyDescent="0.25">
      <c r="A5167" s="5">
        <v>5166</v>
      </c>
      <c r="B5167" s="3" t="s">
        <v>5083</v>
      </c>
    </row>
    <row r="5168" spans="1:2" x14ac:dyDescent="0.25">
      <c r="A5168" s="5">
        <v>5167</v>
      </c>
      <c r="B5168" s="3" t="s">
        <v>1960</v>
      </c>
    </row>
    <row r="5169" spans="1:2" x14ac:dyDescent="0.25">
      <c r="A5169" s="5">
        <v>5168</v>
      </c>
      <c r="B5169" s="3" t="s">
        <v>5084</v>
      </c>
    </row>
    <row r="5170" spans="1:2" x14ac:dyDescent="0.25">
      <c r="A5170" s="5">
        <v>5169</v>
      </c>
      <c r="B5170" s="3" t="s">
        <v>5085</v>
      </c>
    </row>
    <row r="5171" spans="1:2" x14ac:dyDescent="0.25">
      <c r="A5171" s="5">
        <v>5170</v>
      </c>
      <c r="B5171" s="3" t="s">
        <v>5086</v>
      </c>
    </row>
    <row r="5172" spans="1:2" x14ac:dyDescent="0.25">
      <c r="A5172" s="5">
        <v>5171</v>
      </c>
      <c r="B5172" s="3" t="s">
        <v>5087</v>
      </c>
    </row>
    <row r="5173" spans="1:2" x14ac:dyDescent="0.25">
      <c r="A5173" s="5">
        <v>5172</v>
      </c>
      <c r="B5173" s="3" t="s">
        <v>5088</v>
      </c>
    </row>
    <row r="5174" spans="1:2" x14ac:dyDescent="0.25">
      <c r="A5174" s="5">
        <v>5173</v>
      </c>
      <c r="B5174" s="3" t="s">
        <v>5089</v>
      </c>
    </row>
    <row r="5175" spans="1:2" x14ac:dyDescent="0.25">
      <c r="A5175" s="5">
        <v>5174</v>
      </c>
      <c r="B5175" s="3" t="s">
        <v>5090</v>
      </c>
    </row>
    <row r="5176" spans="1:2" x14ac:dyDescent="0.25">
      <c r="A5176" s="5">
        <v>5175</v>
      </c>
      <c r="B5176" s="3" t="s">
        <v>5091</v>
      </c>
    </row>
    <row r="5177" spans="1:2" x14ac:dyDescent="0.25">
      <c r="A5177" s="5">
        <v>5176</v>
      </c>
      <c r="B5177" s="3" t="s">
        <v>5092</v>
      </c>
    </row>
    <row r="5178" spans="1:2" x14ac:dyDescent="0.25">
      <c r="A5178" s="5">
        <v>5177</v>
      </c>
      <c r="B5178" s="3" t="s">
        <v>5093</v>
      </c>
    </row>
    <row r="5179" spans="1:2" x14ac:dyDescent="0.25">
      <c r="A5179" s="5">
        <v>5178</v>
      </c>
      <c r="B5179" s="3" t="s">
        <v>5094</v>
      </c>
    </row>
    <row r="5180" spans="1:2" x14ac:dyDescent="0.25">
      <c r="A5180" s="5">
        <v>5179</v>
      </c>
      <c r="B5180" s="3" t="s">
        <v>5095</v>
      </c>
    </row>
    <row r="5181" spans="1:2" x14ac:dyDescent="0.25">
      <c r="A5181" s="5">
        <v>5180</v>
      </c>
      <c r="B5181" s="3" t="s">
        <v>5096</v>
      </c>
    </row>
    <row r="5182" spans="1:2" x14ac:dyDescent="0.25">
      <c r="A5182" s="5">
        <v>5181</v>
      </c>
      <c r="B5182" s="3" t="s">
        <v>5097</v>
      </c>
    </row>
    <row r="5183" spans="1:2" x14ac:dyDescent="0.25">
      <c r="A5183" s="5">
        <v>5182</v>
      </c>
      <c r="B5183" s="3" t="s">
        <v>5098</v>
      </c>
    </row>
    <row r="5184" spans="1:2" x14ac:dyDescent="0.25">
      <c r="A5184" s="5">
        <v>5183</v>
      </c>
      <c r="B5184" s="3" t="s">
        <v>5099</v>
      </c>
    </row>
    <row r="5185" spans="1:2" x14ac:dyDescent="0.25">
      <c r="A5185" s="5">
        <v>5184</v>
      </c>
      <c r="B5185" s="3" t="s">
        <v>5100</v>
      </c>
    </row>
    <row r="5186" spans="1:2" x14ac:dyDescent="0.25">
      <c r="A5186" s="5">
        <v>5185</v>
      </c>
      <c r="B5186" s="3" t="s">
        <v>5101</v>
      </c>
    </row>
    <row r="5187" spans="1:2" x14ac:dyDescent="0.25">
      <c r="A5187" s="5">
        <v>5186</v>
      </c>
      <c r="B5187" s="3" t="s">
        <v>5102</v>
      </c>
    </row>
    <row r="5188" spans="1:2" x14ac:dyDescent="0.25">
      <c r="A5188" s="5">
        <v>5187</v>
      </c>
      <c r="B5188" s="3" t="s">
        <v>5103</v>
      </c>
    </row>
    <row r="5189" spans="1:2" x14ac:dyDescent="0.25">
      <c r="A5189" s="5">
        <v>5188</v>
      </c>
      <c r="B5189" s="3" t="s">
        <v>5104</v>
      </c>
    </row>
    <row r="5190" spans="1:2" x14ac:dyDescent="0.25">
      <c r="A5190" s="5">
        <v>5189</v>
      </c>
      <c r="B5190" s="3" t="s">
        <v>5105</v>
      </c>
    </row>
    <row r="5191" spans="1:2" x14ac:dyDescent="0.25">
      <c r="A5191" s="5">
        <v>5190</v>
      </c>
      <c r="B5191" s="3" t="s">
        <v>5106</v>
      </c>
    </row>
    <row r="5192" spans="1:2" x14ac:dyDescent="0.25">
      <c r="A5192" s="5">
        <v>5191</v>
      </c>
      <c r="B5192" s="3" t="s">
        <v>5107</v>
      </c>
    </row>
    <row r="5193" spans="1:2" x14ac:dyDescent="0.25">
      <c r="A5193" s="5">
        <v>5192</v>
      </c>
      <c r="B5193" s="3" t="s">
        <v>5108</v>
      </c>
    </row>
    <row r="5194" spans="1:2" x14ac:dyDescent="0.25">
      <c r="A5194" s="5">
        <v>5193</v>
      </c>
      <c r="B5194" s="3" t="s">
        <v>5109</v>
      </c>
    </row>
    <row r="5195" spans="1:2" x14ac:dyDescent="0.25">
      <c r="A5195" s="5">
        <v>5194</v>
      </c>
      <c r="B5195" s="3" t="s">
        <v>5110</v>
      </c>
    </row>
    <row r="5196" spans="1:2" x14ac:dyDescent="0.25">
      <c r="A5196" s="5">
        <v>5195</v>
      </c>
      <c r="B5196" s="3" t="s">
        <v>5111</v>
      </c>
    </row>
    <row r="5197" spans="1:2" x14ac:dyDescent="0.25">
      <c r="A5197" s="5">
        <v>5196</v>
      </c>
      <c r="B5197" s="3" t="s">
        <v>5112</v>
      </c>
    </row>
    <row r="5198" spans="1:2" x14ac:dyDescent="0.25">
      <c r="A5198" s="5">
        <v>5197</v>
      </c>
      <c r="B5198" s="3" t="s">
        <v>5113</v>
      </c>
    </row>
    <row r="5199" spans="1:2" x14ac:dyDescent="0.25">
      <c r="A5199" s="5">
        <v>5198</v>
      </c>
      <c r="B5199" s="3" t="s">
        <v>5114</v>
      </c>
    </row>
    <row r="5200" spans="1:2" x14ac:dyDescent="0.25">
      <c r="A5200" s="5">
        <v>5199</v>
      </c>
      <c r="B5200" s="3" t="s">
        <v>5115</v>
      </c>
    </row>
    <row r="5201" spans="1:2" x14ac:dyDescent="0.25">
      <c r="A5201" s="5">
        <v>5200</v>
      </c>
      <c r="B5201" s="3" t="s">
        <v>5116</v>
      </c>
    </row>
    <row r="5202" spans="1:2" x14ac:dyDescent="0.25">
      <c r="A5202" s="5">
        <v>5201</v>
      </c>
      <c r="B5202" s="3" t="s">
        <v>5117</v>
      </c>
    </row>
    <row r="5203" spans="1:2" x14ac:dyDescent="0.25">
      <c r="A5203" s="5">
        <v>5202</v>
      </c>
      <c r="B5203" s="3" t="s">
        <v>5118</v>
      </c>
    </row>
    <row r="5204" spans="1:2" x14ac:dyDescent="0.25">
      <c r="A5204" s="5">
        <v>5203</v>
      </c>
      <c r="B5204" s="3" t="s">
        <v>5119</v>
      </c>
    </row>
    <row r="5205" spans="1:2" x14ac:dyDescent="0.25">
      <c r="A5205" s="5">
        <v>5204</v>
      </c>
      <c r="B5205" s="3" t="s">
        <v>5120</v>
      </c>
    </row>
    <row r="5206" spans="1:2" x14ac:dyDescent="0.25">
      <c r="A5206" s="5">
        <v>5205</v>
      </c>
      <c r="B5206" s="3" t="s">
        <v>5121</v>
      </c>
    </row>
    <row r="5207" spans="1:2" x14ac:dyDescent="0.25">
      <c r="A5207" s="5">
        <v>5206</v>
      </c>
      <c r="B5207" s="3" t="s">
        <v>5122</v>
      </c>
    </row>
    <row r="5208" spans="1:2" x14ac:dyDescent="0.25">
      <c r="A5208" s="5">
        <v>5207</v>
      </c>
      <c r="B5208" s="3" t="s">
        <v>5123</v>
      </c>
    </row>
    <row r="5209" spans="1:2" x14ac:dyDescent="0.25">
      <c r="A5209" s="5">
        <v>5208</v>
      </c>
      <c r="B5209" s="3" t="s">
        <v>5124</v>
      </c>
    </row>
    <row r="5210" spans="1:2" x14ac:dyDescent="0.25">
      <c r="A5210" s="5">
        <v>5209</v>
      </c>
      <c r="B5210" s="3" t="s">
        <v>5125</v>
      </c>
    </row>
    <row r="5211" spans="1:2" x14ac:dyDescent="0.25">
      <c r="A5211" s="5">
        <v>5210</v>
      </c>
      <c r="B5211" s="3" t="s">
        <v>5126</v>
      </c>
    </row>
    <row r="5212" spans="1:2" x14ac:dyDescent="0.25">
      <c r="A5212" s="5">
        <v>5211</v>
      </c>
      <c r="B5212" s="3" t="s">
        <v>5127</v>
      </c>
    </row>
    <row r="5213" spans="1:2" x14ac:dyDescent="0.25">
      <c r="A5213" s="5">
        <v>5212</v>
      </c>
      <c r="B5213" s="3" t="s">
        <v>5128</v>
      </c>
    </row>
    <row r="5214" spans="1:2" x14ac:dyDescent="0.25">
      <c r="A5214" s="5">
        <v>5213</v>
      </c>
      <c r="B5214" s="3" t="s">
        <v>5129</v>
      </c>
    </row>
    <row r="5215" spans="1:2" x14ac:dyDescent="0.25">
      <c r="A5215" s="5">
        <v>5214</v>
      </c>
      <c r="B5215" s="3" t="s">
        <v>5130</v>
      </c>
    </row>
    <row r="5216" spans="1:2" x14ac:dyDescent="0.25">
      <c r="A5216" s="5">
        <v>5215</v>
      </c>
      <c r="B5216" s="3" t="s">
        <v>5131</v>
      </c>
    </row>
    <row r="5217" spans="1:2" x14ac:dyDescent="0.25">
      <c r="A5217" s="5">
        <v>5216</v>
      </c>
      <c r="B5217" s="3" t="s">
        <v>5132</v>
      </c>
    </row>
    <row r="5218" spans="1:2" x14ac:dyDescent="0.25">
      <c r="A5218" s="5">
        <v>5217</v>
      </c>
      <c r="B5218" s="3" t="s">
        <v>5133</v>
      </c>
    </row>
    <row r="5219" spans="1:2" x14ac:dyDescent="0.25">
      <c r="A5219" s="5">
        <v>5218</v>
      </c>
      <c r="B5219" s="3" t="s">
        <v>5134</v>
      </c>
    </row>
    <row r="5220" spans="1:2" x14ac:dyDescent="0.25">
      <c r="A5220" s="5">
        <v>5219</v>
      </c>
      <c r="B5220" s="3" t="s">
        <v>5135</v>
      </c>
    </row>
    <row r="5221" spans="1:2" x14ac:dyDescent="0.25">
      <c r="A5221" s="5">
        <v>5220</v>
      </c>
      <c r="B5221" s="3" t="s">
        <v>5136</v>
      </c>
    </row>
    <row r="5222" spans="1:2" x14ac:dyDescent="0.25">
      <c r="A5222" s="5">
        <v>5221</v>
      </c>
      <c r="B5222" s="3" t="s">
        <v>5137</v>
      </c>
    </row>
    <row r="5223" spans="1:2" x14ac:dyDescent="0.25">
      <c r="A5223" s="5">
        <v>5222</v>
      </c>
      <c r="B5223" s="3" t="s">
        <v>5138</v>
      </c>
    </row>
    <row r="5224" spans="1:2" x14ac:dyDescent="0.25">
      <c r="A5224" s="5">
        <v>5223</v>
      </c>
      <c r="B5224" s="3" t="s">
        <v>5139</v>
      </c>
    </row>
    <row r="5225" spans="1:2" x14ac:dyDescent="0.25">
      <c r="A5225" s="5">
        <v>5224</v>
      </c>
      <c r="B5225" s="3" t="s">
        <v>5140</v>
      </c>
    </row>
    <row r="5226" spans="1:2" x14ac:dyDescent="0.25">
      <c r="A5226" s="5">
        <v>5225</v>
      </c>
      <c r="B5226" s="3" t="s">
        <v>5141</v>
      </c>
    </row>
    <row r="5227" spans="1:2" x14ac:dyDescent="0.25">
      <c r="A5227" s="5">
        <v>5226</v>
      </c>
      <c r="B5227" s="3" t="s">
        <v>5142</v>
      </c>
    </row>
    <row r="5228" spans="1:2" x14ac:dyDescent="0.25">
      <c r="A5228" s="5">
        <v>5227</v>
      </c>
      <c r="B5228" s="3" t="s">
        <v>5143</v>
      </c>
    </row>
    <row r="5229" spans="1:2" x14ac:dyDescent="0.25">
      <c r="A5229" s="5">
        <v>5228</v>
      </c>
      <c r="B5229" s="3" t="s">
        <v>5144</v>
      </c>
    </row>
    <row r="5230" spans="1:2" x14ac:dyDescent="0.25">
      <c r="A5230" s="5">
        <v>5229</v>
      </c>
      <c r="B5230" s="3" t="s">
        <v>5145</v>
      </c>
    </row>
    <row r="5231" spans="1:2" x14ac:dyDescent="0.25">
      <c r="A5231" s="5">
        <v>5230</v>
      </c>
      <c r="B5231" s="3" t="s">
        <v>5146</v>
      </c>
    </row>
    <row r="5232" spans="1:2" x14ac:dyDescent="0.25">
      <c r="A5232" s="5">
        <v>5231</v>
      </c>
      <c r="B5232" s="3" t="s">
        <v>5147</v>
      </c>
    </row>
    <row r="5233" spans="1:2" x14ac:dyDescent="0.25">
      <c r="A5233" s="5">
        <v>5232</v>
      </c>
      <c r="B5233" s="3" t="s">
        <v>5148</v>
      </c>
    </row>
    <row r="5234" spans="1:2" x14ac:dyDescent="0.25">
      <c r="A5234" s="5">
        <v>5233</v>
      </c>
      <c r="B5234" s="3" t="s">
        <v>5149</v>
      </c>
    </row>
    <row r="5235" spans="1:2" x14ac:dyDescent="0.25">
      <c r="A5235" s="5">
        <v>5234</v>
      </c>
      <c r="B5235" s="3" t="s">
        <v>5150</v>
      </c>
    </row>
    <row r="5236" spans="1:2" x14ac:dyDescent="0.25">
      <c r="A5236" s="5">
        <v>5235</v>
      </c>
      <c r="B5236" s="3" t="s">
        <v>5151</v>
      </c>
    </row>
    <row r="5237" spans="1:2" x14ac:dyDescent="0.25">
      <c r="A5237" s="5">
        <v>5236</v>
      </c>
      <c r="B5237" s="3" t="s">
        <v>5152</v>
      </c>
    </row>
    <row r="5238" spans="1:2" x14ac:dyDescent="0.25">
      <c r="A5238" s="5">
        <v>5237</v>
      </c>
      <c r="B5238" s="3" t="s">
        <v>5153</v>
      </c>
    </row>
    <row r="5239" spans="1:2" x14ac:dyDescent="0.25">
      <c r="A5239" s="5">
        <v>5238</v>
      </c>
      <c r="B5239" s="3" t="s">
        <v>5154</v>
      </c>
    </row>
    <row r="5240" spans="1:2" x14ac:dyDescent="0.25">
      <c r="A5240" s="5">
        <v>5239</v>
      </c>
      <c r="B5240" s="3" t="s">
        <v>5155</v>
      </c>
    </row>
    <row r="5241" spans="1:2" x14ac:dyDescent="0.25">
      <c r="A5241" s="5">
        <v>5240</v>
      </c>
      <c r="B5241" s="3" t="s">
        <v>5156</v>
      </c>
    </row>
    <row r="5242" spans="1:2" x14ac:dyDescent="0.25">
      <c r="A5242" s="5">
        <v>5241</v>
      </c>
      <c r="B5242" s="3" t="s">
        <v>5157</v>
      </c>
    </row>
    <row r="5243" spans="1:2" x14ac:dyDescent="0.25">
      <c r="A5243" s="5">
        <v>5242</v>
      </c>
      <c r="B5243" s="3" t="s">
        <v>5158</v>
      </c>
    </row>
    <row r="5244" spans="1:2" x14ac:dyDescent="0.25">
      <c r="A5244" s="5">
        <v>5243</v>
      </c>
      <c r="B5244" s="3" t="s">
        <v>5159</v>
      </c>
    </row>
    <row r="5245" spans="1:2" x14ac:dyDescent="0.25">
      <c r="A5245" s="5">
        <v>5244</v>
      </c>
      <c r="B5245" s="3" t="s">
        <v>5160</v>
      </c>
    </row>
    <row r="5246" spans="1:2" x14ac:dyDescent="0.25">
      <c r="A5246" s="5">
        <v>5245</v>
      </c>
      <c r="B5246" s="3" t="s">
        <v>5161</v>
      </c>
    </row>
    <row r="5247" spans="1:2" x14ac:dyDescent="0.25">
      <c r="A5247" s="5">
        <v>5246</v>
      </c>
      <c r="B5247" s="3" t="s">
        <v>5162</v>
      </c>
    </row>
    <row r="5248" spans="1:2" x14ac:dyDescent="0.25">
      <c r="A5248" s="5">
        <v>5247</v>
      </c>
      <c r="B5248" s="3" t="s">
        <v>5163</v>
      </c>
    </row>
    <row r="5249" spans="1:2" x14ac:dyDescent="0.25">
      <c r="A5249" s="5">
        <v>5248</v>
      </c>
      <c r="B5249" s="3" t="s">
        <v>5164</v>
      </c>
    </row>
    <row r="5250" spans="1:2" x14ac:dyDescent="0.25">
      <c r="A5250" s="5">
        <v>5249</v>
      </c>
      <c r="B5250" s="3" t="s">
        <v>5165</v>
      </c>
    </row>
    <row r="5251" spans="1:2" x14ac:dyDescent="0.25">
      <c r="A5251" s="5">
        <v>5250</v>
      </c>
      <c r="B5251" s="3" t="s">
        <v>5166</v>
      </c>
    </row>
    <row r="5252" spans="1:2" x14ac:dyDescent="0.25">
      <c r="A5252" s="5">
        <v>5251</v>
      </c>
      <c r="B5252" s="3" t="s">
        <v>5167</v>
      </c>
    </row>
    <row r="5253" spans="1:2" x14ac:dyDescent="0.25">
      <c r="A5253" s="5">
        <v>5252</v>
      </c>
      <c r="B5253" s="3" t="s">
        <v>5168</v>
      </c>
    </row>
    <row r="5254" spans="1:2" x14ac:dyDescent="0.25">
      <c r="A5254" s="5">
        <v>5253</v>
      </c>
      <c r="B5254" s="3" t="s">
        <v>5169</v>
      </c>
    </row>
    <row r="5255" spans="1:2" x14ac:dyDescent="0.25">
      <c r="A5255" s="5">
        <v>5254</v>
      </c>
      <c r="B5255" s="3" t="s">
        <v>5170</v>
      </c>
    </row>
    <row r="5256" spans="1:2" x14ac:dyDescent="0.25">
      <c r="A5256" s="5">
        <v>5255</v>
      </c>
      <c r="B5256" s="3" t="s">
        <v>5171</v>
      </c>
    </row>
    <row r="5257" spans="1:2" x14ac:dyDescent="0.25">
      <c r="A5257" s="5">
        <v>5256</v>
      </c>
      <c r="B5257" s="3" t="s">
        <v>5172</v>
      </c>
    </row>
    <row r="5258" spans="1:2" x14ac:dyDescent="0.25">
      <c r="A5258" s="5">
        <v>5257</v>
      </c>
      <c r="B5258" s="3" t="s">
        <v>5173</v>
      </c>
    </row>
    <row r="5259" spans="1:2" x14ac:dyDescent="0.25">
      <c r="A5259" s="5">
        <v>5258</v>
      </c>
      <c r="B5259" s="3" t="s">
        <v>5174</v>
      </c>
    </row>
    <row r="5260" spans="1:2" x14ac:dyDescent="0.25">
      <c r="A5260" s="5">
        <v>5259</v>
      </c>
      <c r="B5260" s="3" t="s">
        <v>5175</v>
      </c>
    </row>
    <row r="5261" spans="1:2" x14ac:dyDescent="0.25">
      <c r="A5261" s="5">
        <v>5260</v>
      </c>
      <c r="B5261" s="3" t="s">
        <v>5176</v>
      </c>
    </row>
    <row r="5262" spans="1:2" x14ac:dyDescent="0.25">
      <c r="A5262" s="5">
        <v>5261</v>
      </c>
      <c r="B5262" s="3" t="s">
        <v>5177</v>
      </c>
    </row>
    <row r="5263" spans="1:2" x14ac:dyDescent="0.25">
      <c r="A5263" s="5">
        <v>5262</v>
      </c>
      <c r="B5263" s="3" t="s">
        <v>5178</v>
      </c>
    </row>
    <row r="5264" spans="1:2" x14ac:dyDescent="0.25">
      <c r="A5264" s="5">
        <v>5263</v>
      </c>
      <c r="B5264" s="3" t="s">
        <v>5179</v>
      </c>
    </row>
    <row r="5265" spans="1:2" x14ac:dyDescent="0.25">
      <c r="A5265" s="5">
        <v>5264</v>
      </c>
      <c r="B5265" s="3" t="s">
        <v>5180</v>
      </c>
    </row>
    <row r="5266" spans="1:2" x14ac:dyDescent="0.25">
      <c r="A5266" s="5">
        <v>5265</v>
      </c>
      <c r="B5266" s="3" t="s">
        <v>5181</v>
      </c>
    </row>
    <row r="5267" spans="1:2" x14ac:dyDescent="0.25">
      <c r="A5267" s="5">
        <v>5266</v>
      </c>
      <c r="B5267" s="3" t="s">
        <v>5182</v>
      </c>
    </row>
    <row r="5268" spans="1:2" x14ac:dyDescent="0.25">
      <c r="A5268" s="5">
        <v>5267</v>
      </c>
      <c r="B5268" s="3" t="s">
        <v>5183</v>
      </c>
    </row>
    <row r="5269" spans="1:2" x14ac:dyDescent="0.25">
      <c r="A5269" s="5">
        <v>5268</v>
      </c>
      <c r="B5269" s="3" t="s">
        <v>5184</v>
      </c>
    </row>
    <row r="5270" spans="1:2" x14ac:dyDescent="0.25">
      <c r="A5270" s="5">
        <v>5269</v>
      </c>
      <c r="B5270" s="3" t="s">
        <v>5185</v>
      </c>
    </row>
    <row r="5271" spans="1:2" x14ac:dyDescent="0.25">
      <c r="A5271" s="5">
        <v>5270</v>
      </c>
      <c r="B5271" s="3" t="s">
        <v>5186</v>
      </c>
    </row>
    <row r="5272" spans="1:2" x14ac:dyDescent="0.25">
      <c r="A5272" s="5">
        <v>5271</v>
      </c>
      <c r="B5272" s="3" t="s">
        <v>5187</v>
      </c>
    </row>
    <row r="5273" spans="1:2" x14ac:dyDescent="0.25">
      <c r="A5273" s="5">
        <v>5272</v>
      </c>
      <c r="B5273" s="3" t="s">
        <v>5188</v>
      </c>
    </row>
    <row r="5274" spans="1:2" x14ac:dyDescent="0.25">
      <c r="A5274" s="5">
        <v>5273</v>
      </c>
      <c r="B5274" s="3" t="s">
        <v>5189</v>
      </c>
    </row>
    <row r="5275" spans="1:2" x14ac:dyDescent="0.25">
      <c r="A5275" s="5">
        <v>5274</v>
      </c>
      <c r="B5275" s="3" t="s">
        <v>5190</v>
      </c>
    </row>
    <row r="5276" spans="1:2" x14ac:dyDescent="0.25">
      <c r="A5276" s="5">
        <v>5275</v>
      </c>
      <c r="B5276" s="3" t="s">
        <v>5191</v>
      </c>
    </row>
    <row r="5277" spans="1:2" x14ac:dyDescent="0.25">
      <c r="A5277" s="5">
        <v>5276</v>
      </c>
      <c r="B5277" s="3" t="s">
        <v>5192</v>
      </c>
    </row>
    <row r="5278" spans="1:2" x14ac:dyDescent="0.25">
      <c r="A5278" s="5">
        <v>5277</v>
      </c>
      <c r="B5278" s="3" t="s">
        <v>5193</v>
      </c>
    </row>
    <row r="5279" spans="1:2" x14ac:dyDescent="0.25">
      <c r="A5279" s="5">
        <v>5278</v>
      </c>
      <c r="B5279" s="3" t="s">
        <v>5194</v>
      </c>
    </row>
    <row r="5280" spans="1:2" x14ac:dyDescent="0.25">
      <c r="A5280" s="5">
        <v>5279</v>
      </c>
      <c r="B5280" s="3" t="s">
        <v>5195</v>
      </c>
    </row>
    <row r="5281" spans="1:2" x14ac:dyDescent="0.25">
      <c r="A5281" s="5">
        <v>5280</v>
      </c>
      <c r="B5281" s="3" t="s">
        <v>5196</v>
      </c>
    </row>
    <row r="5282" spans="1:2" x14ac:dyDescent="0.25">
      <c r="A5282" s="5">
        <v>5281</v>
      </c>
      <c r="B5282" s="3" t="s">
        <v>5197</v>
      </c>
    </row>
    <row r="5283" spans="1:2" x14ac:dyDescent="0.25">
      <c r="A5283" s="5">
        <v>5282</v>
      </c>
      <c r="B5283" s="3" t="s">
        <v>5198</v>
      </c>
    </row>
    <row r="5284" spans="1:2" x14ac:dyDescent="0.25">
      <c r="A5284" s="5">
        <v>5283</v>
      </c>
      <c r="B5284" s="3" t="s">
        <v>5199</v>
      </c>
    </row>
    <row r="5285" spans="1:2" x14ac:dyDescent="0.25">
      <c r="A5285" s="5">
        <v>5284</v>
      </c>
      <c r="B5285" s="3" t="s">
        <v>5200</v>
      </c>
    </row>
    <row r="5286" spans="1:2" x14ac:dyDescent="0.25">
      <c r="A5286" s="5">
        <v>5285</v>
      </c>
      <c r="B5286" s="3" t="s">
        <v>5201</v>
      </c>
    </row>
    <row r="5287" spans="1:2" x14ac:dyDescent="0.25">
      <c r="A5287" s="5">
        <v>5286</v>
      </c>
      <c r="B5287" s="3" t="s">
        <v>5202</v>
      </c>
    </row>
    <row r="5288" spans="1:2" x14ac:dyDescent="0.25">
      <c r="A5288" s="5">
        <v>5287</v>
      </c>
      <c r="B5288" s="3" t="s">
        <v>5203</v>
      </c>
    </row>
    <row r="5289" spans="1:2" x14ac:dyDescent="0.25">
      <c r="A5289" s="5">
        <v>5288</v>
      </c>
      <c r="B5289" s="3" t="s">
        <v>5204</v>
      </c>
    </row>
    <row r="5290" spans="1:2" x14ac:dyDescent="0.25">
      <c r="A5290" s="5">
        <v>5289</v>
      </c>
      <c r="B5290" s="3" t="s">
        <v>5205</v>
      </c>
    </row>
    <row r="5291" spans="1:2" x14ac:dyDescent="0.25">
      <c r="A5291" s="5">
        <v>5290</v>
      </c>
      <c r="B5291" s="3" t="s">
        <v>5206</v>
      </c>
    </row>
    <row r="5292" spans="1:2" x14ac:dyDescent="0.25">
      <c r="A5292" s="5">
        <v>5291</v>
      </c>
      <c r="B5292" s="3" t="s">
        <v>5207</v>
      </c>
    </row>
    <row r="5293" spans="1:2" x14ac:dyDescent="0.25">
      <c r="A5293" s="5">
        <v>5292</v>
      </c>
      <c r="B5293" s="3" t="s">
        <v>5208</v>
      </c>
    </row>
    <row r="5294" spans="1:2" x14ac:dyDescent="0.25">
      <c r="A5294" s="5">
        <v>5293</v>
      </c>
      <c r="B5294" s="3" t="s">
        <v>5209</v>
      </c>
    </row>
    <row r="5295" spans="1:2" x14ac:dyDescent="0.25">
      <c r="A5295" s="5">
        <v>5294</v>
      </c>
      <c r="B5295" s="3" t="s">
        <v>5210</v>
      </c>
    </row>
    <row r="5296" spans="1:2" x14ac:dyDescent="0.25">
      <c r="A5296" s="5">
        <v>5295</v>
      </c>
      <c r="B5296" s="3" t="s">
        <v>5211</v>
      </c>
    </row>
    <row r="5297" spans="1:2" x14ac:dyDescent="0.25">
      <c r="A5297" s="5">
        <v>5296</v>
      </c>
      <c r="B5297" s="3" t="s">
        <v>5212</v>
      </c>
    </row>
    <row r="5298" spans="1:2" x14ac:dyDescent="0.25">
      <c r="A5298" s="5">
        <v>5297</v>
      </c>
      <c r="B5298" s="3" t="s">
        <v>5213</v>
      </c>
    </row>
    <row r="5299" spans="1:2" x14ac:dyDescent="0.25">
      <c r="A5299" s="5">
        <v>5298</v>
      </c>
      <c r="B5299" s="3" t="s">
        <v>5214</v>
      </c>
    </row>
    <row r="5300" spans="1:2" x14ac:dyDescent="0.25">
      <c r="A5300" s="5">
        <v>5299</v>
      </c>
      <c r="B5300" s="3" t="s">
        <v>5215</v>
      </c>
    </row>
    <row r="5301" spans="1:2" x14ac:dyDescent="0.25">
      <c r="A5301" s="5">
        <v>5300</v>
      </c>
      <c r="B5301" s="3" t="s">
        <v>5216</v>
      </c>
    </row>
    <row r="5302" spans="1:2" x14ac:dyDescent="0.25">
      <c r="A5302" s="5">
        <v>5301</v>
      </c>
      <c r="B5302" s="3" t="s">
        <v>5217</v>
      </c>
    </row>
    <row r="5303" spans="1:2" x14ac:dyDescent="0.25">
      <c r="A5303" s="5">
        <v>5302</v>
      </c>
      <c r="B5303" s="3" t="s">
        <v>5218</v>
      </c>
    </row>
    <row r="5304" spans="1:2" x14ac:dyDescent="0.25">
      <c r="A5304" s="5">
        <v>5303</v>
      </c>
      <c r="B5304" s="3" t="s">
        <v>5219</v>
      </c>
    </row>
    <row r="5305" spans="1:2" x14ac:dyDescent="0.25">
      <c r="A5305" s="5">
        <v>5304</v>
      </c>
      <c r="B5305" s="3" t="s">
        <v>5220</v>
      </c>
    </row>
    <row r="5306" spans="1:2" x14ac:dyDescent="0.25">
      <c r="A5306" s="5">
        <v>5305</v>
      </c>
      <c r="B5306" s="3" t="s">
        <v>5221</v>
      </c>
    </row>
    <row r="5307" spans="1:2" x14ac:dyDescent="0.25">
      <c r="A5307" s="5">
        <v>5306</v>
      </c>
      <c r="B5307" s="3" t="s">
        <v>5222</v>
      </c>
    </row>
    <row r="5308" spans="1:2" x14ac:dyDescent="0.25">
      <c r="A5308" s="5">
        <v>5307</v>
      </c>
      <c r="B5308" s="3" t="s">
        <v>5223</v>
      </c>
    </row>
    <row r="5309" spans="1:2" x14ac:dyDescent="0.25">
      <c r="A5309" s="5">
        <v>5308</v>
      </c>
      <c r="B5309" s="3" t="s">
        <v>5224</v>
      </c>
    </row>
    <row r="5310" spans="1:2" x14ac:dyDescent="0.25">
      <c r="A5310" s="5">
        <v>5309</v>
      </c>
      <c r="B5310" s="3" t="s">
        <v>5225</v>
      </c>
    </row>
    <row r="5311" spans="1:2" x14ac:dyDescent="0.25">
      <c r="A5311" s="5">
        <v>5310</v>
      </c>
      <c r="B5311" s="3" t="s">
        <v>5226</v>
      </c>
    </row>
    <row r="5312" spans="1:2" x14ac:dyDescent="0.25">
      <c r="A5312" s="5">
        <v>5311</v>
      </c>
      <c r="B5312" s="3" t="s">
        <v>5227</v>
      </c>
    </row>
    <row r="5313" spans="1:2" x14ac:dyDescent="0.25">
      <c r="A5313" s="5">
        <v>5312</v>
      </c>
      <c r="B5313" s="3" t="s">
        <v>5228</v>
      </c>
    </row>
    <row r="5314" spans="1:2" x14ac:dyDescent="0.25">
      <c r="A5314" s="5">
        <v>5313</v>
      </c>
      <c r="B5314" s="3" t="s">
        <v>5229</v>
      </c>
    </row>
    <row r="5315" spans="1:2" x14ac:dyDescent="0.25">
      <c r="A5315" s="5">
        <v>5314</v>
      </c>
      <c r="B5315" s="3" t="s">
        <v>5230</v>
      </c>
    </row>
    <row r="5316" spans="1:2" x14ac:dyDescent="0.25">
      <c r="A5316" s="5">
        <v>5315</v>
      </c>
      <c r="B5316" s="3" t="s">
        <v>5231</v>
      </c>
    </row>
    <row r="5317" spans="1:2" x14ac:dyDescent="0.25">
      <c r="A5317" s="5">
        <v>5316</v>
      </c>
      <c r="B5317" s="3" t="s">
        <v>5232</v>
      </c>
    </row>
    <row r="5318" spans="1:2" x14ac:dyDescent="0.25">
      <c r="A5318" s="5">
        <v>5317</v>
      </c>
      <c r="B5318" s="3" t="s">
        <v>5233</v>
      </c>
    </row>
    <row r="5319" spans="1:2" x14ac:dyDescent="0.25">
      <c r="A5319" s="5">
        <v>5318</v>
      </c>
      <c r="B5319" s="3" t="s">
        <v>5234</v>
      </c>
    </row>
    <row r="5320" spans="1:2" x14ac:dyDescent="0.25">
      <c r="A5320" s="5">
        <v>5319</v>
      </c>
      <c r="B5320" s="3" t="s">
        <v>5235</v>
      </c>
    </row>
    <row r="5321" spans="1:2" x14ac:dyDescent="0.25">
      <c r="A5321" s="5">
        <v>5320</v>
      </c>
      <c r="B5321" s="3" t="s">
        <v>5236</v>
      </c>
    </row>
    <row r="5322" spans="1:2" x14ac:dyDescent="0.25">
      <c r="A5322" s="5">
        <v>5321</v>
      </c>
      <c r="B5322" s="3" t="s">
        <v>5237</v>
      </c>
    </row>
    <row r="5323" spans="1:2" x14ac:dyDescent="0.25">
      <c r="A5323" s="5">
        <v>5322</v>
      </c>
      <c r="B5323" s="3" t="s">
        <v>5238</v>
      </c>
    </row>
    <row r="5324" spans="1:2" x14ac:dyDescent="0.25">
      <c r="A5324" s="5">
        <v>5323</v>
      </c>
      <c r="B5324" s="3" t="s">
        <v>5239</v>
      </c>
    </row>
    <row r="5325" spans="1:2" x14ac:dyDescent="0.25">
      <c r="A5325" s="5">
        <v>5324</v>
      </c>
      <c r="B5325" s="3" t="s">
        <v>5240</v>
      </c>
    </row>
    <row r="5326" spans="1:2" x14ac:dyDescent="0.25">
      <c r="A5326" s="5">
        <v>5325</v>
      </c>
      <c r="B5326" s="3" t="s">
        <v>5241</v>
      </c>
    </row>
    <row r="5327" spans="1:2" x14ac:dyDescent="0.25">
      <c r="A5327" s="5">
        <v>5326</v>
      </c>
      <c r="B5327" s="3" t="s">
        <v>5242</v>
      </c>
    </row>
    <row r="5328" spans="1:2" x14ac:dyDescent="0.25">
      <c r="A5328" s="5">
        <v>5327</v>
      </c>
      <c r="B5328" s="3" t="s">
        <v>5243</v>
      </c>
    </row>
    <row r="5329" spans="1:2" x14ac:dyDescent="0.25">
      <c r="A5329" s="5">
        <v>5328</v>
      </c>
      <c r="B5329" s="3" t="s">
        <v>5244</v>
      </c>
    </row>
    <row r="5330" spans="1:2" x14ac:dyDescent="0.25">
      <c r="A5330" s="5">
        <v>5329</v>
      </c>
      <c r="B5330" s="3" t="s">
        <v>5245</v>
      </c>
    </row>
    <row r="5331" spans="1:2" x14ac:dyDescent="0.25">
      <c r="A5331" s="5">
        <v>5330</v>
      </c>
      <c r="B5331" s="3" t="s">
        <v>5246</v>
      </c>
    </row>
    <row r="5332" spans="1:2" x14ac:dyDescent="0.25">
      <c r="A5332" s="5">
        <v>5331</v>
      </c>
      <c r="B5332" s="3" t="s">
        <v>5247</v>
      </c>
    </row>
    <row r="5333" spans="1:2" x14ac:dyDescent="0.25">
      <c r="A5333" s="5">
        <v>5332</v>
      </c>
      <c r="B5333" s="3" t="s">
        <v>5248</v>
      </c>
    </row>
    <row r="5334" spans="1:2" x14ac:dyDescent="0.25">
      <c r="A5334" s="5">
        <v>5333</v>
      </c>
      <c r="B5334" s="3" t="s">
        <v>5249</v>
      </c>
    </row>
    <row r="5335" spans="1:2" x14ac:dyDescent="0.25">
      <c r="A5335" s="5">
        <v>5334</v>
      </c>
      <c r="B5335" s="3" t="s">
        <v>5250</v>
      </c>
    </row>
    <row r="5336" spans="1:2" x14ac:dyDescent="0.25">
      <c r="A5336" s="5">
        <v>5335</v>
      </c>
      <c r="B5336" s="3" t="s">
        <v>5251</v>
      </c>
    </row>
    <row r="5337" spans="1:2" x14ac:dyDescent="0.25">
      <c r="A5337" s="5">
        <v>5336</v>
      </c>
      <c r="B5337" s="3" t="s">
        <v>5252</v>
      </c>
    </row>
    <row r="5338" spans="1:2" x14ac:dyDescent="0.25">
      <c r="A5338" s="5">
        <v>5337</v>
      </c>
      <c r="B5338" s="3" t="s">
        <v>2424</v>
      </c>
    </row>
    <row r="5339" spans="1:2" x14ac:dyDescent="0.25">
      <c r="A5339" s="5">
        <v>5338</v>
      </c>
      <c r="B5339" s="3" t="s">
        <v>5253</v>
      </c>
    </row>
    <row r="5340" spans="1:2" x14ac:dyDescent="0.25">
      <c r="A5340" s="5">
        <v>5339</v>
      </c>
      <c r="B5340" s="3" t="s">
        <v>5254</v>
      </c>
    </row>
    <row r="5341" spans="1:2" x14ac:dyDescent="0.25">
      <c r="A5341" s="5">
        <v>5340</v>
      </c>
      <c r="B5341" s="3" t="s">
        <v>5255</v>
      </c>
    </row>
    <row r="5342" spans="1:2" x14ac:dyDescent="0.25">
      <c r="A5342" s="5">
        <v>5341</v>
      </c>
      <c r="B5342" s="3" t="s">
        <v>5256</v>
      </c>
    </row>
    <row r="5343" spans="1:2" x14ac:dyDescent="0.25">
      <c r="A5343" s="5">
        <v>5342</v>
      </c>
      <c r="B5343" s="3" t="s">
        <v>5257</v>
      </c>
    </row>
    <row r="5344" spans="1:2" x14ac:dyDescent="0.25">
      <c r="A5344" s="5">
        <v>5343</v>
      </c>
      <c r="B5344" s="3" t="s">
        <v>5258</v>
      </c>
    </row>
    <row r="5345" spans="1:2" x14ac:dyDescent="0.25">
      <c r="A5345" s="5">
        <v>5344</v>
      </c>
      <c r="B5345" s="3" t="s">
        <v>5259</v>
      </c>
    </row>
    <row r="5346" spans="1:2" x14ac:dyDescent="0.25">
      <c r="A5346" s="5">
        <v>5345</v>
      </c>
      <c r="B5346" s="3" t="s">
        <v>5260</v>
      </c>
    </row>
    <row r="5347" spans="1:2" x14ac:dyDescent="0.25">
      <c r="A5347" s="5">
        <v>5346</v>
      </c>
      <c r="B5347" s="3" t="s">
        <v>5261</v>
      </c>
    </row>
    <row r="5348" spans="1:2" x14ac:dyDescent="0.25">
      <c r="A5348" s="5">
        <v>5347</v>
      </c>
      <c r="B5348" s="3" t="s">
        <v>5262</v>
      </c>
    </row>
    <row r="5349" spans="1:2" x14ac:dyDescent="0.25">
      <c r="A5349" s="5">
        <v>5348</v>
      </c>
      <c r="B5349" s="3" t="s">
        <v>5263</v>
      </c>
    </row>
    <row r="5350" spans="1:2" x14ac:dyDescent="0.25">
      <c r="A5350" s="5">
        <v>5349</v>
      </c>
      <c r="B5350" s="3" t="s">
        <v>5264</v>
      </c>
    </row>
    <row r="5351" spans="1:2" x14ac:dyDescent="0.25">
      <c r="A5351" s="5">
        <v>5350</v>
      </c>
      <c r="B5351" s="3" t="s">
        <v>5265</v>
      </c>
    </row>
    <row r="5352" spans="1:2" x14ac:dyDescent="0.25">
      <c r="A5352" s="5">
        <v>5351</v>
      </c>
      <c r="B5352" s="3" t="s">
        <v>5266</v>
      </c>
    </row>
    <row r="5353" spans="1:2" x14ac:dyDescent="0.25">
      <c r="A5353" s="5">
        <v>5352</v>
      </c>
      <c r="B5353" s="3" t="s">
        <v>5267</v>
      </c>
    </row>
    <row r="5354" spans="1:2" x14ac:dyDescent="0.25">
      <c r="A5354" s="5">
        <v>5353</v>
      </c>
      <c r="B5354" s="3" t="s">
        <v>5268</v>
      </c>
    </row>
    <row r="5355" spans="1:2" x14ac:dyDescent="0.25">
      <c r="A5355" s="5">
        <v>5354</v>
      </c>
      <c r="B5355" s="3" t="s">
        <v>5269</v>
      </c>
    </row>
    <row r="5356" spans="1:2" x14ac:dyDescent="0.25">
      <c r="A5356" s="5">
        <v>5355</v>
      </c>
      <c r="B5356" s="3" t="s">
        <v>5270</v>
      </c>
    </row>
    <row r="5357" spans="1:2" x14ac:dyDescent="0.25">
      <c r="A5357" s="5">
        <v>5356</v>
      </c>
      <c r="B5357" s="3" t="s">
        <v>5271</v>
      </c>
    </row>
    <row r="5358" spans="1:2" x14ac:dyDescent="0.25">
      <c r="A5358" s="5">
        <v>5357</v>
      </c>
      <c r="B5358" s="3" t="s">
        <v>5272</v>
      </c>
    </row>
    <row r="5359" spans="1:2" x14ac:dyDescent="0.25">
      <c r="A5359" s="5">
        <v>5358</v>
      </c>
      <c r="B5359" s="3" t="s">
        <v>4989</v>
      </c>
    </row>
    <row r="5360" spans="1:2" x14ac:dyDescent="0.25">
      <c r="A5360" s="5">
        <v>5359</v>
      </c>
      <c r="B5360" s="3" t="s">
        <v>5273</v>
      </c>
    </row>
    <row r="5361" spans="1:2" x14ac:dyDescent="0.25">
      <c r="A5361" s="5">
        <v>5360</v>
      </c>
      <c r="B5361" s="3" t="s">
        <v>880</v>
      </c>
    </row>
    <row r="5362" spans="1:2" x14ac:dyDescent="0.25">
      <c r="A5362" s="5">
        <v>5361</v>
      </c>
      <c r="B5362" s="3" t="s">
        <v>5274</v>
      </c>
    </row>
    <row r="5363" spans="1:2" x14ac:dyDescent="0.25">
      <c r="A5363" s="5">
        <v>5362</v>
      </c>
      <c r="B5363" s="3" t="s">
        <v>5275</v>
      </c>
    </row>
    <row r="5364" spans="1:2" x14ac:dyDescent="0.25">
      <c r="A5364" s="5">
        <v>5363</v>
      </c>
      <c r="B5364" s="3" t="s">
        <v>5276</v>
      </c>
    </row>
    <row r="5365" spans="1:2" x14ac:dyDescent="0.25">
      <c r="A5365" s="5">
        <v>5364</v>
      </c>
      <c r="B5365" s="3" t="s">
        <v>5277</v>
      </c>
    </row>
    <row r="5366" spans="1:2" x14ac:dyDescent="0.25">
      <c r="A5366" s="5">
        <v>5365</v>
      </c>
      <c r="B5366" s="3" t="s">
        <v>5278</v>
      </c>
    </row>
    <row r="5367" spans="1:2" x14ac:dyDescent="0.25">
      <c r="A5367" s="5">
        <v>5366</v>
      </c>
      <c r="B5367" s="3" t="s">
        <v>5279</v>
      </c>
    </row>
    <row r="5368" spans="1:2" x14ac:dyDescent="0.25">
      <c r="A5368" s="5">
        <v>5367</v>
      </c>
      <c r="B5368" s="3" t="s">
        <v>5280</v>
      </c>
    </row>
    <row r="5369" spans="1:2" x14ac:dyDescent="0.25">
      <c r="A5369" s="5">
        <v>5368</v>
      </c>
      <c r="B5369" s="3" t="s">
        <v>5281</v>
      </c>
    </row>
    <row r="5370" spans="1:2" x14ac:dyDescent="0.25">
      <c r="A5370" s="5">
        <v>5369</v>
      </c>
      <c r="B5370" s="3" t="s">
        <v>5282</v>
      </c>
    </row>
    <row r="5371" spans="1:2" x14ac:dyDescent="0.25">
      <c r="A5371" s="5">
        <v>5370</v>
      </c>
      <c r="B5371" s="3" t="s">
        <v>5283</v>
      </c>
    </row>
    <row r="5372" spans="1:2" x14ac:dyDescent="0.25">
      <c r="A5372" s="5">
        <v>5371</v>
      </c>
      <c r="B5372" s="3" t="s">
        <v>5284</v>
      </c>
    </row>
    <row r="5373" spans="1:2" x14ac:dyDescent="0.25">
      <c r="A5373" s="5">
        <v>5372</v>
      </c>
      <c r="B5373" s="3" t="s">
        <v>5285</v>
      </c>
    </row>
    <row r="5374" spans="1:2" x14ac:dyDescent="0.25">
      <c r="A5374" s="5">
        <v>5373</v>
      </c>
      <c r="B5374" s="3" t="s">
        <v>5286</v>
      </c>
    </row>
    <row r="5375" spans="1:2" x14ac:dyDescent="0.25">
      <c r="A5375" s="5">
        <v>5374</v>
      </c>
      <c r="B5375" s="3" t="s">
        <v>5287</v>
      </c>
    </row>
    <row r="5376" spans="1:2" x14ac:dyDescent="0.25">
      <c r="A5376" s="5">
        <v>5375</v>
      </c>
      <c r="B5376" s="3" t="s">
        <v>5288</v>
      </c>
    </row>
    <row r="5377" spans="1:2" x14ac:dyDescent="0.25">
      <c r="A5377" s="5">
        <v>5376</v>
      </c>
      <c r="B5377" s="3" t="s">
        <v>5289</v>
      </c>
    </row>
    <row r="5378" spans="1:2" x14ac:dyDescent="0.25">
      <c r="A5378" s="5">
        <v>5377</v>
      </c>
      <c r="B5378" s="3" t="s">
        <v>5290</v>
      </c>
    </row>
    <row r="5379" spans="1:2" x14ac:dyDescent="0.25">
      <c r="A5379" s="5">
        <v>5378</v>
      </c>
      <c r="B5379" s="3" t="s">
        <v>5291</v>
      </c>
    </row>
    <row r="5380" spans="1:2" x14ac:dyDescent="0.25">
      <c r="A5380" s="5">
        <v>5379</v>
      </c>
      <c r="B5380" s="3" t="s">
        <v>5292</v>
      </c>
    </row>
    <row r="5381" spans="1:2" x14ac:dyDescent="0.25">
      <c r="A5381" s="5">
        <v>5380</v>
      </c>
      <c r="B5381" s="3" t="s">
        <v>5293</v>
      </c>
    </row>
    <row r="5382" spans="1:2" x14ac:dyDescent="0.25">
      <c r="A5382" s="5">
        <v>5381</v>
      </c>
      <c r="B5382" s="3" t="s">
        <v>5294</v>
      </c>
    </row>
    <row r="5383" spans="1:2" x14ac:dyDescent="0.25">
      <c r="A5383" s="5">
        <v>5382</v>
      </c>
      <c r="B5383" s="3" t="s">
        <v>5295</v>
      </c>
    </row>
    <row r="5384" spans="1:2" x14ac:dyDescent="0.25">
      <c r="A5384" s="5">
        <v>5383</v>
      </c>
      <c r="B5384" s="3" t="s">
        <v>5296</v>
      </c>
    </row>
    <row r="5385" spans="1:2" x14ac:dyDescent="0.25">
      <c r="A5385" s="5">
        <v>5384</v>
      </c>
      <c r="B5385" s="3" t="s">
        <v>5297</v>
      </c>
    </row>
    <row r="5386" spans="1:2" x14ac:dyDescent="0.25">
      <c r="A5386" s="5">
        <v>5385</v>
      </c>
      <c r="B5386" s="3" t="s">
        <v>5298</v>
      </c>
    </row>
    <row r="5387" spans="1:2" x14ac:dyDescent="0.25">
      <c r="A5387" s="5">
        <v>5386</v>
      </c>
      <c r="B5387" s="3" t="s">
        <v>5299</v>
      </c>
    </row>
    <row r="5388" spans="1:2" x14ac:dyDescent="0.25">
      <c r="A5388" s="5">
        <v>5387</v>
      </c>
      <c r="B5388" s="3" t="s">
        <v>5300</v>
      </c>
    </row>
    <row r="5389" spans="1:2" x14ac:dyDescent="0.25">
      <c r="A5389" s="5">
        <v>5388</v>
      </c>
      <c r="B5389" s="3" t="s">
        <v>5301</v>
      </c>
    </row>
    <row r="5390" spans="1:2" x14ac:dyDescent="0.25">
      <c r="A5390" s="5">
        <v>5389</v>
      </c>
      <c r="B5390" s="3" t="s">
        <v>5302</v>
      </c>
    </row>
    <row r="5391" spans="1:2" x14ac:dyDescent="0.25">
      <c r="A5391" s="5">
        <v>5390</v>
      </c>
      <c r="B5391" s="3" t="s">
        <v>5303</v>
      </c>
    </row>
    <row r="5392" spans="1:2" x14ac:dyDescent="0.25">
      <c r="A5392" s="5">
        <v>5391</v>
      </c>
      <c r="B5392" s="3" t="s">
        <v>5304</v>
      </c>
    </row>
    <row r="5393" spans="1:2" x14ac:dyDescent="0.25">
      <c r="A5393" s="5">
        <v>5392</v>
      </c>
      <c r="B5393" s="3" t="s">
        <v>5305</v>
      </c>
    </row>
    <row r="5394" spans="1:2" x14ac:dyDescent="0.25">
      <c r="A5394" s="5">
        <v>5393</v>
      </c>
      <c r="B5394" s="3" t="s">
        <v>5306</v>
      </c>
    </row>
    <row r="5395" spans="1:2" x14ac:dyDescent="0.25">
      <c r="A5395" s="5">
        <v>5394</v>
      </c>
      <c r="B5395" s="3" t="s">
        <v>5307</v>
      </c>
    </row>
    <row r="5396" spans="1:2" x14ac:dyDescent="0.25">
      <c r="A5396" s="5">
        <v>5395</v>
      </c>
      <c r="B5396" s="3" t="s">
        <v>5308</v>
      </c>
    </row>
    <row r="5397" spans="1:2" x14ac:dyDescent="0.25">
      <c r="A5397" s="5">
        <v>5396</v>
      </c>
      <c r="B5397" s="3" t="s">
        <v>5309</v>
      </c>
    </row>
    <row r="5398" spans="1:2" x14ac:dyDescent="0.25">
      <c r="A5398" s="5">
        <v>5397</v>
      </c>
      <c r="B5398" s="3" t="s">
        <v>5310</v>
      </c>
    </row>
    <row r="5399" spans="1:2" x14ac:dyDescent="0.25">
      <c r="A5399" s="5">
        <v>5398</v>
      </c>
      <c r="B5399" s="3" t="s">
        <v>5311</v>
      </c>
    </row>
    <row r="5400" spans="1:2" x14ac:dyDescent="0.25">
      <c r="A5400" s="5">
        <v>5399</v>
      </c>
      <c r="B5400" s="3" t="s">
        <v>5312</v>
      </c>
    </row>
    <row r="5401" spans="1:2" x14ac:dyDescent="0.25">
      <c r="A5401" s="5">
        <v>5400</v>
      </c>
      <c r="B5401" s="3" t="s">
        <v>5313</v>
      </c>
    </row>
    <row r="5402" spans="1:2" x14ac:dyDescent="0.25">
      <c r="A5402" s="5">
        <v>5401</v>
      </c>
      <c r="B5402" s="3" t="s">
        <v>5314</v>
      </c>
    </row>
    <row r="5403" spans="1:2" x14ac:dyDescent="0.25">
      <c r="A5403" s="5">
        <v>5402</v>
      </c>
      <c r="B5403" s="3" t="s">
        <v>5315</v>
      </c>
    </row>
    <row r="5404" spans="1:2" x14ac:dyDescent="0.25">
      <c r="A5404" s="5">
        <v>5403</v>
      </c>
      <c r="B5404" s="3" t="s">
        <v>5316</v>
      </c>
    </row>
    <row r="5405" spans="1:2" x14ac:dyDescent="0.25">
      <c r="A5405" s="5">
        <v>5404</v>
      </c>
      <c r="B5405" s="3" t="s">
        <v>316</v>
      </c>
    </row>
    <row r="5406" spans="1:2" x14ac:dyDescent="0.25">
      <c r="A5406" s="5">
        <v>5405</v>
      </c>
      <c r="B5406" s="3" t="s">
        <v>5317</v>
      </c>
    </row>
    <row r="5407" spans="1:2" x14ac:dyDescent="0.25">
      <c r="A5407" s="5">
        <v>5406</v>
      </c>
      <c r="B5407" s="3" t="s">
        <v>5318</v>
      </c>
    </row>
    <row r="5408" spans="1:2" x14ac:dyDescent="0.25">
      <c r="A5408" s="5">
        <v>5407</v>
      </c>
      <c r="B5408" s="3" t="s">
        <v>5319</v>
      </c>
    </row>
    <row r="5409" spans="1:2" x14ac:dyDescent="0.25">
      <c r="A5409" s="5">
        <v>5408</v>
      </c>
      <c r="B5409" s="3" t="s">
        <v>2279</v>
      </c>
    </row>
    <row r="5410" spans="1:2" x14ac:dyDescent="0.25">
      <c r="A5410" s="5">
        <v>5409</v>
      </c>
      <c r="B5410" s="3" t="s">
        <v>5320</v>
      </c>
    </row>
    <row r="5411" spans="1:2" x14ac:dyDescent="0.25">
      <c r="A5411" s="5">
        <v>5410</v>
      </c>
      <c r="B5411" s="3" t="s">
        <v>5321</v>
      </c>
    </row>
    <row r="5412" spans="1:2" x14ac:dyDescent="0.25">
      <c r="A5412" s="5">
        <v>5411</v>
      </c>
      <c r="B5412" s="3" t="s">
        <v>5322</v>
      </c>
    </row>
    <row r="5413" spans="1:2" x14ac:dyDescent="0.25">
      <c r="A5413" s="5">
        <v>5412</v>
      </c>
      <c r="B5413" s="3" t="s">
        <v>5323</v>
      </c>
    </row>
    <row r="5414" spans="1:2" x14ac:dyDescent="0.25">
      <c r="A5414" s="5">
        <v>5413</v>
      </c>
      <c r="B5414" s="3" t="s">
        <v>5324</v>
      </c>
    </row>
    <row r="5415" spans="1:2" x14ac:dyDescent="0.25">
      <c r="A5415" s="5">
        <v>5414</v>
      </c>
      <c r="B5415" s="3" t="s">
        <v>5325</v>
      </c>
    </row>
    <row r="5416" spans="1:2" x14ac:dyDescent="0.25">
      <c r="A5416" s="5">
        <v>5415</v>
      </c>
      <c r="B5416" s="3" t="s">
        <v>5156</v>
      </c>
    </row>
    <row r="5417" spans="1:2" x14ac:dyDescent="0.25">
      <c r="A5417" s="5">
        <v>5416</v>
      </c>
      <c r="B5417" s="3" t="s">
        <v>5326</v>
      </c>
    </row>
    <row r="5418" spans="1:2" x14ac:dyDescent="0.25">
      <c r="A5418" s="5">
        <v>5417</v>
      </c>
      <c r="B5418" s="3" t="s">
        <v>5327</v>
      </c>
    </row>
    <row r="5419" spans="1:2" x14ac:dyDescent="0.25">
      <c r="A5419" s="5">
        <v>5418</v>
      </c>
      <c r="B5419" s="3" t="s">
        <v>5328</v>
      </c>
    </row>
    <row r="5420" spans="1:2" x14ac:dyDescent="0.25">
      <c r="A5420" s="5">
        <v>5419</v>
      </c>
      <c r="B5420" s="3" t="s">
        <v>5329</v>
      </c>
    </row>
    <row r="5421" spans="1:2" x14ac:dyDescent="0.25">
      <c r="A5421" s="5">
        <v>5420</v>
      </c>
      <c r="B5421" s="3" t="s">
        <v>5330</v>
      </c>
    </row>
    <row r="5422" spans="1:2" x14ac:dyDescent="0.25">
      <c r="A5422" s="5">
        <v>5421</v>
      </c>
      <c r="B5422" s="3" t="s">
        <v>5331</v>
      </c>
    </row>
    <row r="5423" spans="1:2" x14ac:dyDescent="0.25">
      <c r="A5423" s="5">
        <v>5422</v>
      </c>
      <c r="B5423" s="3" t="s">
        <v>5332</v>
      </c>
    </row>
    <row r="5424" spans="1:2" x14ac:dyDescent="0.25">
      <c r="A5424" s="5">
        <v>5423</v>
      </c>
      <c r="B5424" s="3" t="s">
        <v>5333</v>
      </c>
    </row>
    <row r="5425" spans="1:2" x14ac:dyDescent="0.25">
      <c r="A5425" s="5">
        <v>5424</v>
      </c>
      <c r="B5425" s="3" t="s">
        <v>5334</v>
      </c>
    </row>
    <row r="5426" spans="1:2" x14ac:dyDescent="0.25">
      <c r="A5426" s="5">
        <v>5425</v>
      </c>
      <c r="B5426" s="3" t="s">
        <v>5335</v>
      </c>
    </row>
    <row r="5427" spans="1:2" x14ac:dyDescent="0.25">
      <c r="A5427" s="5">
        <v>5426</v>
      </c>
      <c r="B5427" s="3" t="s">
        <v>5336</v>
      </c>
    </row>
    <row r="5428" spans="1:2" x14ac:dyDescent="0.25">
      <c r="A5428" s="5">
        <v>5427</v>
      </c>
      <c r="B5428" s="3" t="s">
        <v>5337</v>
      </c>
    </row>
    <row r="5429" spans="1:2" x14ac:dyDescent="0.25">
      <c r="A5429" s="5">
        <v>5428</v>
      </c>
      <c r="B5429" s="3" t="s">
        <v>5338</v>
      </c>
    </row>
    <row r="5430" spans="1:2" x14ac:dyDescent="0.25">
      <c r="A5430" s="5">
        <v>5429</v>
      </c>
      <c r="B5430" s="3" t="s">
        <v>5339</v>
      </c>
    </row>
    <row r="5431" spans="1:2" x14ac:dyDescent="0.25">
      <c r="A5431" s="5">
        <v>5430</v>
      </c>
      <c r="B5431" s="3" t="s">
        <v>5340</v>
      </c>
    </row>
    <row r="5432" spans="1:2" x14ac:dyDescent="0.25">
      <c r="A5432" s="5">
        <v>5431</v>
      </c>
      <c r="B5432" s="3" t="s">
        <v>5341</v>
      </c>
    </row>
    <row r="5433" spans="1:2" x14ac:dyDescent="0.25">
      <c r="A5433" s="5">
        <v>5432</v>
      </c>
      <c r="B5433" s="3" t="s">
        <v>5342</v>
      </c>
    </row>
    <row r="5434" spans="1:2" x14ac:dyDescent="0.25">
      <c r="A5434" s="5">
        <v>5433</v>
      </c>
      <c r="B5434" s="3" t="s">
        <v>5343</v>
      </c>
    </row>
    <row r="5435" spans="1:2" x14ac:dyDescent="0.25">
      <c r="A5435" s="5">
        <v>5434</v>
      </c>
      <c r="B5435" s="3" t="s">
        <v>5344</v>
      </c>
    </row>
    <row r="5436" spans="1:2" x14ac:dyDescent="0.25">
      <c r="A5436" s="5">
        <v>5435</v>
      </c>
      <c r="B5436" s="3" t="s">
        <v>5345</v>
      </c>
    </row>
    <row r="5437" spans="1:2" x14ac:dyDescent="0.25">
      <c r="A5437" s="5">
        <v>5436</v>
      </c>
      <c r="B5437" s="3" t="s">
        <v>5346</v>
      </c>
    </row>
    <row r="5438" spans="1:2" x14ac:dyDescent="0.25">
      <c r="A5438" s="5">
        <v>5437</v>
      </c>
      <c r="B5438" s="3" t="s">
        <v>5347</v>
      </c>
    </row>
    <row r="5439" spans="1:2" x14ac:dyDescent="0.25">
      <c r="A5439" s="5">
        <v>5438</v>
      </c>
      <c r="B5439" s="3" t="s">
        <v>5348</v>
      </c>
    </row>
    <row r="5440" spans="1:2" x14ac:dyDescent="0.25">
      <c r="A5440" s="5">
        <v>5439</v>
      </c>
      <c r="B5440" s="3" t="s">
        <v>5349</v>
      </c>
    </row>
    <row r="5441" spans="1:2" x14ac:dyDescent="0.25">
      <c r="A5441" s="5">
        <v>5440</v>
      </c>
      <c r="B5441" s="3" t="s">
        <v>5350</v>
      </c>
    </row>
    <row r="5442" spans="1:2" x14ac:dyDescent="0.25">
      <c r="A5442" s="5">
        <v>5441</v>
      </c>
      <c r="B5442" s="3" t="s">
        <v>5351</v>
      </c>
    </row>
    <row r="5443" spans="1:2" x14ac:dyDescent="0.25">
      <c r="A5443" s="5">
        <v>5442</v>
      </c>
      <c r="B5443" s="3" t="s">
        <v>5352</v>
      </c>
    </row>
    <row r="5444" spans="1:2" x14ac:dyDescent="0.25">
      <c r="A5444" s="5">
        <v>5443</v>
      </c>
      <c r="B5444" s="3" t="s">
        <v>5353</v>
      </c>
    </row>
    <row r="5445" spans="1:2" x14ac:dyDescent="0.25">
      <c r="A5445" s="5">
        <v>5444</v>
      </c>
      <c r="B5445" s="3" t="s">
        <v>5354</v>
      </c>
    </row>
    <row r="5446" spans="1:2" x14ac:dyDescent="0.25">
      <c r="A5446" s="5">
        <v>5445</v>
      </c>
      <c r="B5446" s="3" t="s">
        <v>5283</v>
      </c>
    </row>
    <row r="5447" spans="1:2" x14ac:dyDescent="0.25">
      <c r="A5447" s="5">
        <v>5446</v>
      </c>
      <c r="B5447" s="3" t="s">
        <v>5355</v>
      </c>
    </row>
    <row r="5448" spans="1:2" x14ac:dyDescent="0.25">
      <c r="A5448" s="5">
        <v>5447</v>
      </c>
      <c r="B5448" s="3" t="s">
        <v>5356</v>
      </c>
    </row>
    <row r="5449" spans="1:2" x14ac:dyDescent="0.25">
      <c r="A5449" s="5">
        <v>5448</v>
      </c>
      <c r="B5449" s="3" t="s">
        <v>5357</v>
      </c>
    </row>
    <row r="5450" spans="1:2" x14ac:dyDescent="0.25">
      <c r="A5450" s="5">
        <v>5449</v>
      </c>
      <c r="B5450" s="3" t="s">
        <v>5358</v>
      </c>
    </row>
    <row r="5451" spans="1:2" x14ac:dyDescent="0.25">
      <c r="A5451" s="5">
        <v>5450</v>
      </c>
      <c r="B5451" s="3" t="s">
        <v>5359</v>
      </c>
    </row>
    <row r="5452" spans="1:2" x14ac:dyDescent="0.25">
      <c r="A5452" s="5">
        <v>5451</v>
      </c>
      <c r="B5452" s="3" t="s">
        <v>5360</v>
      </c>
    </row>
    <row r="5453" spans="1:2" x14ac:dyDescent="0.25">
      <c r="A5453" s="5">
        <v>5452</v>
      </c>
      <c r="B5453" s="3" t="s">
        <v>5361</v>
      </c>
    </row>
    <row r="5454" spans="1:2" x14ac:dyDescent="0.25">
      <c r="A5454" s="5">
        <v>5453</v>
      </c>
      <c r="B5454" s="3" t="s">
        <v>5362</v>
      </c>
    </row>
    <row r="5455" spans="1:2" x14ac:dyDescent="0.25">
      <c r="A5455" s="5">
        <v>5454</v>
      </c>
      <c r="B5455" s="3" t="s">
        <v>5363</v>
      </c>
    </row>
    <row r="5456" spans="1:2" x14ac:dyDescent="0.25">
      <c r="A5456" s="5">
        <v>5455</v>
      </c>
      <c r="B5456" s="3" t="s">
        <v>5364</v>
      </c>
    </row>
    <row r="5457" spans="1:2" x14ac:dyDescent="0.25">
      <c r="A5457" s="5">
        <v>5456</v>
      </c>
      <c r="B5457" s="3" t="s">
        <v>5365</v>
      </c>
    </row>
    <row r="5458" spans="1:2" x14ac:dyDescent="0.25">
      <c r="A5458" s="5">
        <v>5457</v>
      </c>
      <c r="B5458" s="3" t="s">
        <v>5366</v>
      </c>
    </row>
    <row r="5459" spans="1:2" x14ac:dyDescent="0.25">
      <c r="A5459" s="5">
        <v>5458</v>
      </c>
      <c r="B5459" s="3" t="s">
        <v>5367</v>
      </c>
    </row>
    <row r="5460" spans="1:2" x14ac:dyDescent="0.25">
      <c r="A5460" s="5">
        <v>5459</v>
      </c>
      <c r="B5460" s="3" t="s">
        <v>5368</v>
      </c>
    </row>
    <row r="5461" spans="1:2" x14ac:dyDescent="0.25">
      <c r="A5461" s="5">
        <v>5460</v>
      </c>
      <c r="B5461" s="3" t="s">
        <v>5369</v>
      </c>
    </row>
    <row r="5462" spans="1:2" x14ac:dyDescent="0.25">
      <c r="A5462" s="5">
        <v>5461</v>
      </c>
      <c r="B5462" s="3" t="s">
        <v>5370</v>
      </c>
    </row>
    <row r="5463" spans="1:2" x14ac:dyDescent="0.25">
      <c r="A5463" s="5">
        <v>5462</v>
      </c>
      <c r="B5463" s="3" t="s">
        <v>5371</v>
      </c>
    </row>
    <row r="5464" spans="1:2" x14ac:dyDescent="0.25">
      <c r="A5464" s="5">
        <v>5463</v>
      </c>
      <c r="B5464" s="3" t="s">
        <v>5372</v>
      </c>
    </row>
    <row r="5465" spans="1:2" x14ac:dyDescent="0.25">
      <c r="A5465" s="5">
        <v>5464</v>
      </c>
      <c r="B5465" s="3" t="s">
        <v>5373</v>
      </c>
    </row>
    <row r="5466" spans="1:2" x14ac:dyDescent="0.25">
      <c r="A5466" s="5">
        <v>5465</v>
      </c>
      <c r="B5466" s="3" t="s">
        <v>5374</v>
      </c>
    </row>
    <row r="5467" spans="1:2" x14ac:dyDescent="0.25">
      <c r="A5467" s="5">
        <v>5466</v>
      </c>
      <c r="B5467" s="3" t="s">
        <v>5375</v>
      </c>
    </row>
    <row r="5468" spans="1:2" x14ac:dyDescent="0.25">
      <c r="A5468" s="5">
        <v>5467</v>
      </c>
      <c r="B5468" s="3" t="s">
        <v>5376</v>
      </c>
    </row>
    <row r="5469" spans="1:2" x14ac:dyDescent="0.25">
      <c r="A5469" s="5">
        <v>5468</v>
      </c>
      <c r="B5469" s="3" t="s">
        <v>5377</v>
      </c>
    </row>
    <row r="5470" spans="1:2" x14ac:dyDescent="0.25">
      <c r="A5470" s="5">
        <v>5469</v>
      </c>
      <c r="B5470" s="3" t="s">
        <v>5378</v>
      </c>
    </row>
    <row r="5471" spans="1:2" x14ac:dyDescent="0.25">
      <c r="A5471" s="5">
        <v>5470</v>
      </c>
      <c r="B5471" s="3" t="s">
        <v>5379</v>
      </c>
    </row>
    <row r="5472" spans="1:2" x14ac:dyDescent="0.25">
      <c r="A5472" s="5">
        <v>5471</v>
      </c>
      <c r="B5472" s="3" t="s">
        <v>5380</v>
      </c>
    </row>
    <row r="5473" spans="1:2" x14ac:dyDescent="0.25">
      <c r="A5473" s="5">
        <v>5472</v>
      </c>
      <c r="B5473" s="3" t="s">
        <v>5381</v>
      </c>
    </row>
    <row r="5474" spans="1:2" x14ac:dyDescent="0.25">
      <c r="A5474" s="5">
        <v>5473</v>
      </c>
      <c r="B5474" s="3" t="s">
        <v>5382</v>
      </c>
    </row>
    <row r="5475" spans="1:2" x14ac:dyDescent="0.25">
      <c r="A5475" s="5">
        <v>5474</v>
      </c>
      <c r="B5475" s="3" t="s">
        <v>5383</v>
      </c>
    </row>
    <row r="5476" spans="1:2" x14ac:dyDescent="0.25">
      <c r="A5476" s="5">
        <v>5475</v>
      </c>
      <c r="B5476" s="3" t="s">
        <v>5384</v>
      </c>
    </row>
    <row r="5477" spans="1:2" x14ac:dyDescent="0.25">
      <c r="A5477" s="5">
        <v>5476</v>
      </c>
      <c r="B5477" s="3" t="s">
        <v>5385</v>
      </c>
    </row>
    <row r="5478" spans="1:2" x14ac:dyDescent="0.25">
      <c r="A5478" s="5">
        <v>5477</v>
      </c>
      <c r="B5478" s="3" t="s">
        <v>5386</v>
      </c>
    </row>
    <row r="5479" spans="1:2" x14ac:dyDescent="0.25">
      <c r="A5479" s="5">
        <v>5478</v>
      </c>
      <c r="B5479" s="3" t="s">
        <v>5387</v>
      </c>
    </row>
    <row r="5480" spans="1:2" x14ac:dyDescent="0.25">
      <c r="A5480" s="5">
        <v>5479</v>
      </c>
      <c r="B5480" s="3" t="s">
        <v>5388</v>
      </c>
    </row>
    <row r="5481" spans="1:2" x14ac:dyDescent="0.25">
      <c r="A5481" s="5">
        <v>5480</v>
      </c>
      <c r="B5481" s="3" t="s">
        <v>5389</v>
      </c>
    </row>
    <row r="5482" spans="1:2" x14ac:dyDescent="0.25">
      <c r="A5482" s="5">
        <v>5481</v>
      </c>
      <c r="B5482" s="3" t="s">
        <v>5390</v>
      </c>
    </row>
    <row r="5483" spans="1:2" x14ac:dyDescent="0.25">
      <c r="A5483" s="5">
        <v>5482</v>
      </c>
      <c r="B5483" s="3" t="s">
        <v>5391</v>
      </c>
    </row>
    <row r="5484" spans="1:2" x14ac:dyDescent="0.25">
      <c r="A5484" s="5">
        <v>5483</v>
      </c>
      <c r="B5484" s="3" t="s">
        <v>5392</v>
      </c>
    </row>
    <row r="5485" spans="1:2" x14ac:dyDescent="0.25">
      <c r="A5485" s="5">
        <v>5484</v>
      </c>
      <c r="B5485" s="3" t="s">
        <v>5393</v>
      </c>
    </row>
    <row r="5486" spans="1:2" x14ac:dyDescent="0.25">
      <c r="A5486" s="5">
        <v>5485</v>
      </c>
      <c r="B5486" s="3" t="s">
        <v>5394</v>
      </c>
    </row>
    <row r="5487" spans="1:2" x14ac:dyDescent="0.25">
      <c r="A5487" s="5">
        <v>5486</v>
      </c>
      <c r="B5487" s="3" t="s">
        <v>5395</v>
      </c>
    </row>
    <row r="5488" spans="1:2" x14ac:dyDescent="0.25">
      <c r="A5488" s="5">
        <v>5487</v>
      </c>
      <c r="B5488" s="3" t="s">
        <v>5396</v>
      </c>
    </row>
    <row r="5489" spans="1:2" x14ac:dyDescent="0.25">
      <c r="A5489" s="5">
        <v>5488</v>
      </c>
      <c r="B5489" s="3" t="s">
        <v>5397</v>
      </c>
    </row>
    <row r="5490" spans="1:2" x14ac:dyDescent="0.25">
      <c r="A5490" s="5">
        <v>5489</v>
      </c>
      <c r="B5490" s="3" t="s">
        <v>5398</v>
      </c>
    </row>
    <row r="5491" spans="1:2" x14ac:dyDescent="0.25">
      <c r="A5491" s="5">
        <v>5490</v>
      </c>
      <c r="B5491" s="3" t="s">
        <v>5399</v>
      </c>
    </row>
    <row r="5492" spans="1:2" x14ac:dyDescent="0.25">
      <c r="A5492" s="5">
        <v>5491</v>
      </c>
      <c r="B5492" s="3" t="s">
        <v>5400</v>
      </c>
    </row>
    <row r="5493" spans="1:2" x14ac:dyDescent="0.25">
      <c r="A5493" s="5">
        <v>5492</v>
      </c>
      <c r="B5493" s="3" t="s">
        <v>5401</v>
      </c>
    </row>
    <row r="5494" spans="1:2" x14ac:dyDescent="0.25">
      <c r="A5494" s="5">
        <v>5493</v>
      </c>
      <c r="B5494" s="3" t="s">
        <v>5402</v>
      </c>
    </row>
    <row r="5495" spans="1:2" x14ac:dyDescent="0.25">
      <c r="A5495" s="5">
        <v>5494</v>
      </c>
      <c r="B5495" s="3" t="s">
        <v>5403</v>
      </c>
    </row>
    <row r="5496" spans="1:2" x14ac:dyDescent="0.25">
      <c r="A5496" s="5">
        <v>5495</v>
      </c>
      <c r="B5496" s="3" t="s">
        <v>5404</v>
      </c>
    </row>
    <row r="5497" spans="1:2" x14ac:dyDescent="0.25">
      <c r="A5497" s="5">
        <v>5496</v>
      </c>
      <c r="B5497" s="3" t="s">
        <v>5405</v>
      </c>
    </row>
    <row r="5498" spans="1:2" x14ac:dyDescent="0.25">
      <c r="A5498" s="5">
        <v>5497</v>
      </c>
      <c r="B5498" s="3" t="s">
        <v>5406</v>
      </c>
    </row>
    <row r="5499" spans="1:2" x14ac:dyDescent="0.25">
      <c r="A5499" s="5">
        <v>5498</v>
      </c>
      <c r="B5499" s="3" t="s">
        <v>5407</v>
      </c>
    </row>
    <row r="5500" spans="1:2" x14ac:dyDescent="0.25">
      <c r="A5500" s="5">
        <v>5499</v>
      </c>
      <c r="B5500" s="3" t="s">
        <v>5408</v>
      </c>
    </row>
    <row r="5501" spans="1:2" x14ac:dyDescent="0.25">
      <c r="A5501" s="5">
        <v>5500</v>
      </c>
      <c r="B5501" s="3" t="s">
        <v>5409</v>
      </c>
    </row>
    <row r="5502" spans="1:2" x14ac:dyDescent="0.25">
      <c r="A5502" s="5">
        <v>5501</v>
      </c>
      <c r="B5502" s="3" t="s">
        <v>5410</v>
      </c>
    </row>
    <row r="5503" spans="1:2" x14ac:dyDescent="0.25">
      <c r="A5503" s="5">
        <v>5502</v>
      </c>
      <c r="B5503" s="3" t="s">
        <v>5411</v>
      </c>
    </row>
    <row r="5504" spans="1:2" x14ac:dyDescent="0.25">
      <c r="A5504" s="5">
        <v>5503</v>
      </c>
      <c r="B5504" s="3" t="s">
        <v>5412</v>
      </c>
    </row>
    <row r="5505" spans="1:2" x14ac:dyDescent="0.25">
      <c r="A5505" s="5">
        <v>5504</v>
      </c>
      <c r="B5505" s="3" t="s">
        <v>5413</v>
      </c>
    </row>
    <row r="5506" spans="1:2" x14ac:dyDescent="0.25">
      <c r="A5506" s="5">
        <v>5505</v>
      </c>
      <c r="B5506" s="3" t="s">
        <v>5414</v>
      </c>
    </row>
    <row r="5507" spans="1:2" x14ac:dyDescent="0.25">
      <c r="A5507" s="5">
        <v>5506</v>
      </c>
      <c r="B5507" s="3" t="s">
        <v>5415</v>
      </c>
    </row>
    <row r="5508" spans="1:2" x14ac:dyDescent="0.25">
      <c r="A5508" s="5">
        <v>5507</v>
      </c>
      <c r="B5508" s="3" t="s">
        <v>5416</v>
      </c>
    </row>
    <row r="5509" spans="1:2" x14ac:dyDescent="0.25">
      <c r="A5509" s="5">
        <v>5508</v>
      </c>
      <c r="B5509" s="3" t="s">
        <v>5417</v>
      </c>
    </row>
    <row r="5510" spans="1:2" x14ac:dyDescent="0.25">
      <c r="A5510" s="5">
        <v>5509</v>
      </c>
      <c r="B5510" s="3" t="s">
        <v>5418</v>
      </c>
    </row>
    <row r="5511" spans="1:2" x14ac:dyDescent="0.25">
      <c r="A5511" s="5">
        <v>5510</v>
      </c>
      <c r="B5511" s="3" t="s">
        <v>5419</v>
      </c>
    </row>
    <row r="5512" spans="1:2" x14ac:dyDescent="0.25">
      <c r="A5512" s="5">
        <v>5511</v>
      </c>
      <c r="B5512" s="3" t="s">
        <v>5420</v>
      </c>
    </row>
    <row r="5513" spans="1:2" x14ac:dyDescent="0.25">
      <c r="A5513" s="5">
        <v>5512</v>
      </c>
      <c r="B5513" s="3" t="s">
        <v>5421</v>
      </c>
    </row>
    <row r="5514" spans="1:2" x14ac:dyDescent="0.25">
      <c r="A5514" s="5">
        <v>5513</v>
      </c>
      <c r="B5514" s="3" t="s">
        <v>5422</v>
      </c>
    </row>
    <row r="5515" spans="1:2" x14ac:dyDescent="0.25">
      <c r="A5515" s="5">
        <v>5514</v>
      </c>
      <c r="B5515" s="3" t="s">
        <v>5423</v>
      </c>
    </row>
    <row r="5516" spans="1:2" x14ac:dyDescent="0.25">
      <c r="A5516" s="5">
        <v>5515</v>
      </c>
      <c r="B5516" s="3" t="s">
        <v>5424</v>
      </c>
    </row>
    <row r="5517" spans="1:2" x14ac:dyDescent="0.25">
      <c r="A5517" s="5">
        <v>5516</v>
      </c>
      <c r="B5517" s="3" t="s">
        <v>5425</v>
      </c>
    </row>
    <row r="5518" spans="1:2" x14ac:dyDescent="0.25">
      <c r="A5518" s="5">
        <v>5517</v>
      </c>
      <c r="B5518" s="3" t="s">
        <v>5426</v>
      </c>
    </row>
    <row r="5519" spans="1:2" x14ac:dyDescent="0.25">
      <c r="A5519" s="5">
        <v>5518</v>
      </c>
      <c r="B5519" s="3" t="s">
        <v>5427</v>
      </c>
    </row>
    <row r="5520" spans="1:2" x14ac:dyDescent="0.25">
      <c r="A5520" s="5">
        <v>5519</v>
      </c>
      <c r="B5520" s="3" t="s">
        <v>5428</v>
      </c>
    </row>
    <row r="5521" spans="1:2" x14ac:dyDescent="0.25">
      <c r="A5521" s="5">
        <v>5520</v>
      </c>
      <c r="B5521" s="3" t="s">
        <v>5429</v>
      </c>
    </row>
    <row r="5522" spans="1:2" x14ac:dyDescent="0.25">
      <c r="A5522" s="5">
        <v>5521</v>
      </c>
      <c r="B5522" s="3" t="s">
        <v>5430</v>
      </c>
    </row>
    <row r="5523" spans="1:2" x14ac:dyDescent="0.25">
      <c r="A5523" s="5">
        <v>5522</v>
      </c>
      <c r="B5523" s="3" t="s">
        <v>5431</v>
      </c>
    </row>
    <row r="5524" spans="1:2" x14ac:dyDescent="0.25">
      <c r="A5524" s="5">
        <v>5523</v>
      </c>
      <c r="B5524" s="3" t="s">
        <v>5432</v>
      </c>
    </row>
    <row r="5525" spans="1:2" x14ac:dyDescent="0.25">
      <c r="A5525" s="5">
        <v>5524</v>
      </c>
      <c r="B5525" s="3" t="s">
        <v>5433</v>
      </c>
    </row>
    <row r="5526" spans="1:2" x14ac:dyDescent="0.25">
      <c r="A5526" s="5">
        <v>5525</v>
      </c>
      <c r="B5526" s="3" t="s">
        <v>5434</v>
      </c>
    </row>
    <row r="5527" spans="1:2" x14ac:dyDescent="0.25">
      <c r="A5527" s="5">
        <v>5526</v>
      </c>
      <c r="B5527" s="3" t="s">
        <v>5435</v>
      </c>
    </row>
    <row r="5528" spans="1:2" x14ac:dyDescent="0.25">
      <c r="A5528" s="5">
        <v>5527</v>
      </c>
      <c r="B5528" s="3" t="s">
        <v>5436</v>
      </c>
    </row>
    <row r="5529" spans="1:2" x14ac:dyDescent="0.25">
      <c r="A5529" s="5">
        <v>5528</v>
      </c>
      <c r="B5529" s="3" t="s">
        <v>5437</v>
      </c>
    </row>
    <row r="5530" spans="1:2" x14ac:dyDescent="0.25">
      <c r="A5530" s="5">
        <v>5529</v>
      </c>
      <c r="B5530" s="3" t="s">
        <v>5438</v>
      </c>
    </row>
    <row r="5531" spans="1:2" x14ac:dyDescent="0.25">
      <c r="A5531" s="5">
        <v>5530</v>
      </c>
      <c r="B5531" s="3" t="s">
        <v>5439</v>
      </c>
    </row>
    <row r="5532" spans="1:2" x14ac:dyDescent="0.25">
      <c r="A5532" s="5">
        <v>5531</v>
      </c>
      <c r="B5532" s="3" t="s">
        <v>5440</v>
      </c>
    </row>
    <row r="5533" spans="1:2" x14ac:dyDescent="0.25">
      <c r="A5533" s="5">
        <v>5532</v>
      </c>
      <c r="B5533" s="3" t="s">
        <v>5441</v>
      </c>
    </row>
    <row r="5534" spans="1:2" x14ac:dyDescent="0.25">
      <c r="A5534" s="5">
        <v>5533</v>
      </c>
      <c r="B5534" s="3" t="s">
        <v>5442</v>
      </c>
    </row>
    <row r="5535" spans="1:2" x14ac:dyDescent="0.25">
      <c r="A5535" s="5">
        <v>5534</v>
      </c>
      <c r="B5535" s="3" t="s">
        <v>5443</v>
      </c>
    </row>
    <row r="5536" spans="1:2" x14ac:dyDescent="0.25">
      <c r="A5536" s="5">
        <v>5535</v>
      </c>
      <c r="B5536" s="3" t="s">
        <v>5444</v>
      </c>
    </row>
    <row r="5537" spans="1:2" x14ac:dyDescent="0.25">
      <c r="A5537" s="5">
        <v>5536</v>
      </c>
      <c r="B5537" s="3" t="s">
        <v>5445</v>
      </c>
    </row>
    <row r="5538" spans="1:2" x14ac:dyDescent="0.25">
      <c r="A5538" s="5">
        <v>5537</v>
      </c>
      <c r="B5538" s="3" t="s">
        <v>5446</v>
      </c>
    </row>
    <row r="5539" spans="1:2" x14ac:dyDescent="0.25">
      <c r="A5539" s="5">
        <v>5538</v>
      </c>
      <c r="B5539" s="3" t="s">
        <v>5447</v>
      </c>
    </row>
    <row r="5540" spans="1:2" x14ac:dyDescent="0.25">
      <c r="A5540" s="5">
        <v>5539</v>
      </c>
      <c r="B5540" s="3" t="s">
        <v>5448</v>
      </c>
    </row>
    <row r="5541" spans="1:2" x14ac:dyDescent="0.25">
      <c r="A5541" s="5">
        <v>5540</v>
      </c>
      <c r="B5541" s="3" t="s">
        <v>5449</v>
      </c>
    </row>
    <row r="5542" spans="1:2" x14ac:dyDescent="0.25">
      <c r="A5542" s="5">
        <v>5541</v>
      </c>
      <c r="B5542" s="3" t="s">
        <v>5450</v>
      </c>
    </row>
    <row r="5543" spans="1:2" x14ac:dyDescent="0.25">
      <c r="A5543" s="5">
        <v>5542</v>
      </c>
      <c r="B5543" s="3" t="s">
        <v>5451</v>
      </c>
    </row>
    <row r="5544" spans="1:2" x14ac:dyDescent="0.25">
      <c r="A5544" s="5">
        <v>5543</v>
      </c>
      <c r="B5544" s="3" t="s">
        <v>5452</v>
      </c>
    </row>
    <row r="5545" spans="1:2" x14ac:dyDescent="0.25">
      <c r="A5545" s="5">
        <v>5544</v>
      </c>
      <c r="B5545" s="3" t="s">
        <v>5453</v>
      </c>
    </row>
    <row r="5546" spans="1:2" x14ac:dyDescent="0.25">
      <c r="A5546" s="5">
        <v>5545</v>
      </c>
      <c r="B5546" s="3" t="s">
        <v>5454</v>
      </c>
    </row>
    <row r="5547" spans="1:2" x14ac:dyDescent="0.25">
      <c r="A5547" s="5">
        <v>5546</v>
      </c>
      <c r="B5547" s="3" t="s">
        <v>5455</v>
      </c>
    </row>
    <row r="5548" spans="1:2" x14ac:dyDescent="0.25">
      <c r="A5548" s="5">
        <v>5547</v>
      </c>
      <c r="B5548" s="3" t="s">
        <v>5456</v>
      </c>
    </row>
    <row r="5549" spans="1:2" x14ac:dyDescent="0.25">
      <c r="A5549" s="5">
        <v>5548</v>
      </c>
      <c r="B5549" s="3" t="s">
        <v>5457</v>
      </c>
    </row>
    <row r="5550" spans="1:2" x14ac:dyDescent="0.25">
      <c r="A5550" s="5">
        <v>5549</v>
      </c>
      <c r="B5550" s="3" t="s">
        <v>5458</v>
      </c>
    </row>
    <row r="5551" spans="1:2" x14ac:dyDescent="0.25">
      <c r="A5551" s="5">
        <v>5550</v>
      </c>
      <c r="B5551" s="3" t="s">
        <v>5459</v>
      </c>
    </row>
    <row r="5552" spans="1:2" x14ac:dyDescent="0.25">
      <c r="A5552" s="5">
        <v>5551</v>
      </c>
      <c r="B5552" s="3" t="s">
        <v>5460</v>
      </c>
    </row>
    <row r="5553" spans="1:2" x14ac:dyDescent="0.25">
      <c r="A5553" s="5">
        <v>5552</v>
      </c>
      <c r="B5553" s="3" t="s">
        <v>5461</v>
      </c>
    </row>
    <row r="5554" spans="1:2" x14ac:dyDescent="0.25">
      <c r="A5554" s="5">
        <v>5553</v>
      </c>
      <c r="B5554" s="3" t="s">
        <v>5462</v>
      </c>
    </row>
    <row r="5555" spans="1:2" x14ac:dyDescent="0.25">
      <c r="A5555" s="5">
        <v>5554</v>
      </c>
      <c r="B5555" s="3" t="s">
        <v>5463</v>
      </c>
    </row>
    <row r="5556" spans="1:2" x14ac:dyDescent="0.25">
      <c r="A5556" s="5">
        <v>5555</v>
      </c>
      <c r="B5556" s="3" t="s">
        <v>5464</v>
      </c>
    </row>
    <row r="5557" spans="1:2" x14ac:dyDescent="0.25">
      <c r="A5557" s="5">
        <v>5556</v>
      </c>
      <c r="B5557" s="3" t="s">
        <v>5465</v>
      </c>
    </row>
    <row r="5558" spans="1:2" x14ac:dyDescent="0.25">
      <c r="A5558" s="5">
        <v>5557</v>
      </c>
      <c r="B5558" s="3" t="s">
        <v>5466</v>
      </c>
    </row>
    <row r="5559" spans="1:2" x14ac:dyDescent="0.25">
      <c r="A5559" s="5">
        <v>5558</v>
      </c>
      <c r="B5559" s="3" t="s">
        <v>5467</v>
      </c>
    </row>
    <row r="5560" spans="1:2" x14ac:dyDescent="0.25">
      <c r="A5560" s="5">
        <v>5559</v>
      </c>
      <c r="B5560" s="3" t="s">
        <v>5468</v>
      </c>
    </row>
    <row r="5561" spans="1:2" x14ac:dyDescent="0.25">
      <c r="A5561" s="5">
        <v>5560</v>
      </c>
      <c r="B5561" s="3" t="s">
        <v>5469</v>
      </c>
    </row>
    <row r="5562" spans="1:2" x14ac:dyDescent="0.25">
      <c r="A5562" s="5">
        <v>5561</v>
      </c>
      <c r="B5562" s="3" t="s">
        <v>5470</v>
      </c>
    </row>
    <row r="5563" spans="1:2" x14ac:dyDescent="0.25">
      <c r="A5563" s="5">
        <v>5562</v>
      </c>
      <c r="B5563" s="3" t="s">
        <v>5471</v>
      </c>
    </row>
    <row r="5564" spans="1:2" x14ac:dyDescent="0.25">
      <c r="A5564" s="5">
        <v>5563</v>
      </c>
      <c r="B5564" s="3" t="s">
        <v>5472</v>
      </c>
    </row>
    <row r="5565" spans="1:2" x14ac:dyDescent="0.25">
      <c r="A5565" s="5">
        <v>5564</v>
      </c>
      <c r="B5565" s="3" t="s">
        <v>5473</v>
      </c>
    </row>
    <row r="5566" spans="1:2" x14ac:dyDescent="0.25">
      <c r="A5566" s="5">
        <v>5565</v>
      </c>
      <c r="B5566" s="3" t="s">
        <v>5474</v>
      </c>
    </row>
    <row r="5567" spans="1:2" x14ac:dyDescent="0.25">
      <c r="A5567" s="5">
        <v>5566</v>
      </c>
      <c r="B5567" s="3" t="s">
        <v>5475</v>
      </c>
    </row>
    <row r="5568" spans="1:2" x14ac:dyDescent="0.25">
      <c r="A5568" s="5">
        <v>5567</v>
      </c>
      <c r="B5568" s="3" t="s">
        <v>5476</v>
      </c>
    </row>
    <row r="5569" spans="1:2" x14ac:dyDescent="0.25">
      <c r="A5569" s="5">
        <v>5568</v>
      </c>
      <c r="B5569" s="3" t="s">
        <v>5477</v>
      </c>
    </row>
    <row r="5570" spans="1:2" x14ac:dyDescent="0.25">
      <c r="A5570" s="5">
        <v>5569</v>
      </c>
      <c r="B5570" s="3" t="s">
        <v>5478</v>
      </c>
    </row>
    <row r="5571" spans="1:2" x14ac:dyDescent="0.25">
      <c r="A5571" s="5">
        <v>5570</v>
      </c>
      <c r="B5571" s="3" t="s">
        <v>5479</v>
      </c>
    </row>
    <row r="5572" spans="1:2" x14ac:dyDescent="0.25">
      <c r="A5572" s="5">
        <v>5571</v>
      </c>
      <c r="B5572" s="3" t="s">
        <v>5480</v>
      </c>
    </row>
    <row r="5573" spans="1:2" x14ac:dyDescent="0.25">
      <c r="A5573" s="5">
        <v>5572</v>
      </c>
      <c r="B5573" s="3" t="s">
        <v>4565</v>
      </c>
    </row>
    <row r="5574" spans="1:2" x14ac:dyDescent="0.25">
      <c r="A5574" s="5">
        <v>5573</v>
      </c>
      <c r="B5574" s="3" t="s">
        <v>5481</v>
      </c>
    </row>
    <row r="5575" spans="1:2" x14ac:dyDescent="0.25">
      <c r="A5575" s="5">
        <v>5574</v>
      </c>
      <c r="B5575" s="3" t="s">
        <v>5482</v>
      </c>
    </row>
    <row r="5576" spans="1:2" x14ac:dyDescent="0.25">
      <c r="A5576" s="5">
        <v>5575</v>
      </c>
      <c r="B5576" s="3" t="s">
        <v>5483</v>
      </c>
    </row>
    <row r="5577" spans="1:2" x14ac:dyDescent="0.25">
      <c r="A5577" s="5">
        <v>5576</v>
      </c>
      <c r="B5577" s="3" t="s">
        <v>5484</v>
      </c>
    </row>
    <row r="5578" spans="1:2" x14ac:dyDescent="0.25">
      <c r="A5578" s="5">
        <v>5577</v>
      </c>
      <c r="B5578" s="3" t="s">
        <v>5485</v>
      </c>
    </row>
    <row r="5579" spans="1:2" x14ac:dyDescent="0.25">
      <c r="A5579" s="5">
        <v>5578</v>
      </c>
      <c r="B5579" s="3" t="s">
        <v>5486</v>
      </c>
    </row>
    <row r="5580" spans="1:2" x14ac:dyDescent="0.25">
      <c r="A5580" s="5">
        <v>5579</v>
      </c>
      <c r="B5580" s="3" t="s">
        <v>5487</v>
      </c>
    </row>
    <row r="5581" spans="1:2" x14ac:dyDescent="0.25">
      <c r="A5581" s="5">
        <v>5580</v>
      </c>
      <c r="B5581" s="3" t="s">
        <v>5488</v>
      </c>
    </row>
    <row r="5582" spans="1:2" x14ac:dyDescent="0.25">
      <c r="A5582" s="5">
        <v>5581</v>
      </c>
      <c r="B5582" s="3" t="s">
        <v>5489</v>
      </c>
    </row>
    <row r="5583" spans="1:2" x14ac:dyDescent="0.25">
      <c r="A5583" s="5">
        <v>5582</v>
      </c>
      <c r="B5583" s="3" t="s">
        <v>5490</v>
      </c>
    </row>
    <row r="5584" spans="1:2" x14ac:dyDescent="0.25">
      <c r="A5584" s="5">
        <v>5583</v>
      </c>
      <c r="B5584" s="3" t="s">
        <v>1986</v>
      </c>
    </row>
    <row r="5585" spans="1:2" x14ac:dyDescent="0.25">
      <c r="A5585" s="5">
        <v>5584</v>
      </c>
      <c r="B5585" s="3" t="s">
        <v>5491</v>
      </c>
    </row>
    <row r="5586" spans="1:2" x14ac:dyDescent="0.25">
      <c r="A5586" s="5">
        <v>5585</v>
      </c>
      <c r="B5586" s="3" t="s">
        <v>5492</v>
      </c>
    </row>
    <row r="5587" spans="1:2" x14ac:dyDescent="0.25">
      <c r="A5587" s="5">
        <v>5586</v>
      </c>
      <c r="B5587" s="3" t="s">
        <v>5493</v>
      </c>
    </row>
    <row r="5588" spans="1:2" x14ac:dyDescent="0.25">
      <c r="A5588" s="5">
        <v>5587</v>
      </c>
      <c r="B5588" s="3" t="s">
        <v>5494</v>
      </c>
    </row>
    <row r="5589" spans="1:2" x14ac:dyDescent="0.25">
      <c r="A5589" s="5">
        <v>5588</v>
      </c>
      <c r="B5589" s="3" t="s">
        <v>5495</v>
      </c>
    </row>
    <row r="5590" spans="1:2" x14ac:dyDescent="0.25">
      <c r="A5590" s="5">
        <v>5589</v>
      </c>
      <c r="B5590" s="3" t="s">
        <v>5496</v>
      </c>
    </row>
    <row r="5591" spans="1:2" x14ac:dyDescent="0.25">
      <c r="A5591" s="5">
        <v>5590</v>
      </c>
      <c r="B5591" s="3" t="s">
        <v>5497</v>
      </c>
    </row>
    <row r="5592" spans="1:2" x14ac:dyDescent="0.25">
      <c r="A5592" s="5">
        <v>5591</v>
      </c>
      <c r="B5592" s="3" t="s">
        <v>5498</v>
      </c>
    </row>
    <row r="5593" spans="1:2" x14ac:dyDescent="0.25">
      <c r="A5593" s="5">
        <v>5592</v>
      </c>
      <c r="B5593" s="3" t="s">
        <v>5499</v>
      </c>
    </row>
    <row r="5594" spans="1:2" x14ac:dyDescent="0.25">
      <c r="A5594" s="5">
        <v>5593</v>
      </c>
      <c r="B5594" s="3" t="s">
        <v>5500</v>
      </c>
    </row>
    <row r="5595" spans="1:2" x14ac:dyDescent="0.25">
      <c r="A5595" s="5">
        <v>5594</v>
      </c>
      <c r="B5595" s="3" t="s">
        <v>5501</v>
      </c>
    </row>
    <row r="5596" spans="1:2" x14ac:dyDescent="0.25">
      <c r="A5596" s="5">
        <v>5595</v>
      </c>
      <c r="B5596" s="3" t="s">
        <v>5502</v>
      </c>
    </row>
    <row r="5597" spans="1:2" x14ac:dyDescent="0.25">
      <c r="A5597" s="5">
        <v>5596</v>
      </c>
      <c r="B5597" s="3" t="s">
        <v>5503</v>
      </c>
    </row>
    <row r="5598" spans="1:2" x14ac:dyDescent="0.25">
      <c r="A5598" s="5">
        <v>5597</v>
      </c>
      <c r="B5598" s="3" t="s">
        <v>5504</v>
      </c>
    </row>
    <row r="5599" spans="1:2" x14ac:dyDescent="0.25">
      <c r="A5599" s="5">
        <v>5598</v>
      </c>
      <c r="B5599" s="3" t="s">
        <v>5505</v>
      </c>
    </row>
    <row r="5600" spans="1:2" x14ac:dyDescent="0.25">
      <c r="A5600" s="5">
        <v>5599</v>
      </c>
      <c r="B5600" s="3" t="s">
        <v>5506</v>
      </c>
    </row>
    <row r="5601" spans="1:2" x14ac:dyDescent="0.25">
      <c r="A5601" s="5">
        <v>5600</v>
      </c>
      <c r="B5601" s="3" t="s">
        <v>5507</v>
      </c>
    </row>
    <row r="5602" spans="1:2" x14ac:dyDescent="0.25">
      <c r="A5602" s="5">
        <v>5601</v>
      </c>
      <c r="B5602" s="3" t="s">
        <v>5508</v>
      </c>
    </row>
    <row r="5603" spans="1:2" x14ac:dyDescent="0.25">
      <c r="A5603" s="5">
        <v>5602</v>
      </c>
      <c r="B5603" s="3" t="s">
        <v>5509</v>
      </c>
    </row>
    <row r="5604" spans="1:2" x14ac:dyDescent="0.25">
      <c r="A5604" s="5">
        <v>5603</v>
      </c>
      <c r="B5604" s="3" t="s">
        <v>5510</v>
      </c>
    </row>
    <row r="5605" spans="1:2" x14ac:dyDescent="0.25">
      <c r="A5605" s="5">
        <v>5604</v>
      </c>
      <c r="B5605" s="3" t="s">
        <v>5511</v>
      </c>
    </row>
    <row r="5606" spans="1:2" x14ac:dyDescent="0.25">
      <c r="A5606" s="5">
        <v>5605</v>
      </c>
      <c r="B5606" s="3" t="s">
        <v>5512</v>
      </c>
    </row>
    <row r="5607" spans="1:2" x14ac:dyDescent="0.25">
      <c r="A5607" s="5">
        <v>5606</v>
      </c>
      <c r="B5607" s="3" t="s">
        <v>5513</v>
      </c>
    </row>
    <row r="5608" spans="1:2" x14ac:dyDescent="0.25">
      <c r="A5608" s="5">
        <v>5607</v>
      </c>
      <c r="B5608" s="3" t="s">
        <v>5514</v>
      </c>
    </row>
    <row r="5609" spans="1:2" x14ac:dyDescent="0.25">
      <c r="A5609" s="5">
        <v>5608</v>
      </c>
      <c r="B5609" s="3" t="s">
        <v>5515</v>
      </c>
    </row>
    <row r="5610" spans="1:2" x14ac:dyDescent="0.25">
      <c r="A5610" s="5">
        <v>5609</v>
      </c>
      <c r="B5610" s="3" t="s">
        <v>5516</v>
      </c>
    </row>
    <row r="5611" spans="1:2" x14ac:dyDescent="0.25">
      <c r="A5611" s="5">
        <v>5610</v>
      </c>
      <c r="B5611" s="3" t="s">
        <v>5517</v>
      </c>
    </row>
    <row r="5612" spans="1:2" x14ac:dyDescent="0.25">
      <c r="A5612" s="5">
        <v>5611</v>
      </c>
      <c r="B5612" s="3" t="s">
        <v>5518</v>
      </c>
    </row>
    <row r="5613" spans="1:2" x14ac:dyDescent="0.25">
      <c r="A5613" s="5">
        <v>5612</v>
      </c>
      <c r="B5613" s="3" t="s">
        <v>5519</v>
      </c>
    </row>
    <row r="5614" spans="1:2" x14ac:dyDescent="0.25">
      <c r="A5614" s="5">
        <v>5613</v>
      </c>
      <c r="B5614" s="3" t="s">
        <v>5520</v>
      </c>
    </row>
    <row r="5615" spans="1:2" x14ac:dyDescent="0.25">
      <c r="A5615" s="5">
        <v>5614</v>
      </c>
      <c r="B5615" s="3" t="s">
        <v>5521</v>
      </c>
    </row>
    <row r="5616" spans="1:2" x14ac:dyDescent="0.25">
      <c r="A5616" s="5"/>
      <c r="B5616" s="3" t="s">
        <v>5521</v>
      </c>
    </row>
    <row r="5617" spans="1:2" x14ac:dyDescent="0.25">
      <c r="A5617" s="5">
        <v>5615</v>
      </c>
      <c r="B5617" s="3" t="s">
        <v>5522</v>
      </c>
    </row>
    <row r="5618" spans="1:2" x14ac:dyDescent="0.25">
      <c r="A5618" s="5">
        <v>5616</v>
      </c>
      <c r="B5618" s="3" t="s">
        <v>5523</v>
      </c>
    </row>
    <row r="5619" spans="1:2" x14ac:dyDescent="0.25">
      <c r="A5619" s="5">
        <v>5617</v>
      </c>
      <c r="B5619" s="3" t="s">
        <v>5524</v>
      </c>
    </row>
    <row r="5620" spans="1:2" x14ac:dyDescent="0.25">
      <c r="A5620" s="5">
        <v>5618</v>
      </c>
      <c r="B5620" s="3" t="s">
        <v>5525</v>
      </c>
    </row>
    <row r="5621" spans="1:2" x14ac:dyDescent="0.25">
      <c r="A5621" s="5">
        <v>5619</v>
      </c>
      <c r="B5621" s="3" t="s">
        <v>5526</v>
      </c>
    </row>
    <row r="5622" spans="1:2" x14ac:dyDescent="0.25">
      <c r="A5622" s="5">
        <v>5620</v>
      </c>
      <c r="B5622" s="3" t="s">
        <v>5527</v>
      </c>
    </row>
    <row r="5623" spans="1:2" x14ac:dyDescent="0.25">
      <c r="A5623" s="5">
        <v>5621</v>
      </c>
      <c r="B5623" s="3" t="s">
        <v>5528</v>
      </c>
    </row>
    <row r="5624" spans="1:2" x14ac:dyDescent="0.25">
      <c r="A5624" s="5">
        <v>5622</v>
      </c>
      <c r="B5624" s="3" t="s">
        <v>5529</v>
      </c>
    </row>
    <row r="5625" spans="1:2" x14ac:dyDescent="0.25">
      <c r="A5625" s="5">
        <v>5623</v>
      </c>
      <c r="B5625" s="3" t="s">
        <v>5530</v>
      </c>
    </row>
    <row r="5626" spans="1:2" x14ac:dyDescent="0.25">
      <c r="A5626" s="5">
        <v>5624</v>
      </c>
      <c r="B5626" s="3" t="s">
        <v>5531</v>
      </c>
    </row>
    <row r="5627" spans="1:2" x14ac:dyDescent="0.25">
      <c r="A5627" s="5">
        <v>5625</v>
      </c>
      <c r="B5627" s="3" t="s">
        <v>5532</v>
      </c>
    </row>
    <row r="5628" spans="1:2" x14ac:dyDescent="0.25">
      <c r="A5628" s="5">
        <v>5626</v>
      </c>
      <c r="B5628" s="3" t="s">
        <v>5533</v>
      </c>
    </row>
    <row r="5629" spans="1:2" x14ac:dyDescent="0.25">
      <c r="A5629" s="5">
        <v>5627</v>
      </c>
      <c r="B5629" s="3" t="s">
        <v>5534</v>
      </c>
    </row>
    <row r="5630" spans="1:2" x14ac:dyDescent="0.25">
      <c r="A5630" s="5">
        <v>5628</v>
      </c>
      <c r="B5630" s="3" t="s">
        <v>5535</v>
      </c>
    </row>
    <row r="5631" spans="1:2" x14ac:dyDescent="0.25">
      <c r="A5631" s="5">
        <v>5629</v>
      </c>
      <c r="B5631" s="3" t="s">
        <v>5536</v>
      </c>
    </row>
    <row r="5632" spans="1:2" x14ac:dyDescent="0.25">
      <c r="A5632" s="5">
        <v>5630</v>
      </c>
      <c r="B5632" s="3" t="s">
        <v>5537</v>
      </c>
    </row>
    <row r="5633" spans="1:2" x14ac:dyDescent="0.25">
      <c r="A5633" s="5">
        <v>5631</v>
      </c>
      <c r="B5633" s="3" t="s">
        <v>5538</v>
      </c>
    </row>
    <row r="5634" spans="1:2" x14ac:dyDescent="0.25">
      <c r="A5634" s="5">
        <v>5632</v>
      </c>
      <c r="B5634" s="3" t="s">
        <v>5539</v>
      </c>
    </row>
    <row r="5635" spans="1:2" x14ac:dyDescent="0.25">
      <c r="A5635" s="5">
        <v>5633</v>
      </c>
      <c r="B5635" s="3" t="s">
        <v>5540</v>
      </c>
    </row>
    <row r="5636" spans="1:2" x14ac:dyDescent="0.25">
      <c r="A5636" s="5">
        <v>5634</v>
      </c>
      <c r="B5636" s="3" t="s">
        <v>5541</v>
      </c>
    </row>
    <row r="5637" spans="1:2" x14ac:dyDescent="0.25">
      <c r="A5637" s="5">
        <v>5635</v>
      </c>
      <c r="B5637" s="3" t="s">
        <v>5542</v>
      </c>
    </row>
    <row r="5638" spans="1:2" x14ac:dyDescent="0.25">
      <c r="A5638" s="5">
        <v>5636</v>
      </c>
      <c r="B5638" s="3" t="s">
        <v>5543</v>
      </c>
    </row>
    <row r="5639" spans="1:2" x14ac:dyDescent="0.25">
      <c r="A5639" s="5">
        <v>5637</v>
      </c>
      <c r="B5639" s="3" t="s">
        <v>5544</v>
      </c>
    </row>
    <row r="5640" spans="1:2" x14ac:dyDescent="0.25">
      <c r="A5640" s="5">
        <v>5638</v>
      </c>
      <c r="B5640" s="3" t="s">
        <v>5545</v>
      </c>
    </row>
    <row r="5641" spans="1:2" x14ac:dyDescent="0.25">
      <c r="A5641" s="5">
        <v>5639</v>
      </c>
      <c r="B5641" s="3" t="s">
        <v>5546</v>
      </c>
    </row>
    <row r="5642" spans="1:2" x14ac:dyDescent="0.25">
      <c r="A5642" s="5">
        <v>5640</v>
      </c>
      <c r="B5642" s="3" t="s">
        <v>5547</v>
      </c>
    </row>
    <row r="5643" spans="1:2" x14ac:dyDescent="0.25">
      <c r="A5643" s="5">
        <v>5641</v>
      </c>
      <c r="B5643" s="3" t="s">
        <v>5548</v>
      </c>
    </row>
    <row r="5644" spans="1:2" x14ac:dyDescent="0.25">
      <c r="A5644" s="5">
        <v>5642</v>
      </c>
      <c r="B5644" s="3" t="s">
        <v>5549</v>
      </c>
    </row>
    <row r="5645" spans="1:2" x14ac:dyDescent="0.25">
      <c r="A5645" s="5">
        <v>5643</v>
      </c>
      <c r="B5645" s="3" t="s">
        <v>5550</v>
      </c>
    </row>
    <row r="5646" spans="1:2" x14ac:dyDescent="0.25">
      <c r="A5646" s="5">
        <v>5644</v>
      </c>
      <c r="B5646" s="3" t="s">
        <v>5551</v>
      </c>
    </row>
    <row r="5647" spans="1:2" x14ac:dyDescent="0.25">
      <c r="A5647" s="5">
        <v>5645</v>
      </c>
      <c r="B5647" s="3" t="s">
        <v>5552</v>
      </c>
    </row>
    <row r="5648" spans="1:2" x14ac:dyDescent="0.25">
      <c r="A5648" s="5">
        <v>5646</v>
      </c>
      <c r="B5648" s="3" t="s">
        <v>5553</v>
      </c>
    </row>
    <row r="5649" spans="1:2" x14ac:dyDescent="0.25">
      <c r="A5649" s="5">
        <v>5647</v>
      </c>
      <c r="B5649" s="3" t="s">
        <v>5554</v>
      </c>
    </row>
    <row r="5650" spans="1:2" x14ac:dyDescent="0.25">
      <c r="A5650" s="5">
        <v>5648</v>
      </c>
      <c r="B5650" s="3" t="s">
        <v>5555</v>
      </c>
    </row>
    <row r="5651" spans="1:2" x14ac:dyDescent="0.25">
      <c r="A5651" s="5">
        <v>5649</v>
      </c>
      <c r="B5651" s="3" t="s">
        <v>5556</v>
      </c>
    </row>
    <row r="5652" spans="1:2" x14ac:dyDescent="0.25">
      <c r="A5652" s="5">
        <v>5650</v>
      </c>
      <c r="B5652" s="3" t="s">
        <v>5557</v>
      </c>
    </row>
    <row r="5653" spans="1:2" x14ac:dyDescent="0.25">
      <c r="A5653" s="5">
        <v>5651</v>
      </c>
      <c r="B5653" s="3" t="s">
        <v>5558</v>
      </c>
    </row>
    <row r="5654" spans="1:2" x14ac:dyDescent="0.25">
      <c r="A5654" s="5">
        <v>5652</v>
      </c>
      <c r="B5654" s="3" t="s">
        <v>5559</v>
      </c>
    </row>
    <row r="5655" spans="1:2" x14ac:dyDescent="0.25">
      <c r="A5655" s="5">
        <v>5653</v>
      </c>
      <c r="B5655" s="3" t="s">
        <v>5560</v>
      </c>
    </row>
    <row r="5656" spans="1:2" x14ac:dyDescent="0.25">
      <c r="A5656" s="5">
        <v>5654</v>
      </c>
      <c r="B5656" s="3" t="s">
        <v>5561</v>
      </c>
    </row>
    <row r="5657" spans="1:2" x14ac:dyDescent="0.25">
      <c r="A5657" s="5">
        <v>5655</v>
      </c>
      <c r="B5657" s="3" t="s">
        <v>5562</v>
      </c>
    </row>
    <row r="5658" spans="1:2" x14ac:dyDescent="0.25">
      <c r="A5658" s="5">
        <v>5656</v>
      </c>
      <c r="B5658" s="3" t="s">
        <v>5563</v>
      </c>
    </row>
    <row r="5659" spans="1:2" x14ac:dyDescent="0.25">
      <c r="A5659" s="5">
        <v>5657</v>
      </c>
      <c r="B5659" s="3" t="s">
        <v>5564</v>
      </c>
    </row>
    <row r="5660" spans="1:2" x14ac:dyDescent="0.25">
      <c r="A5660" s="5">
        <v>5658</v>
      </c>
      <c r="B5660" s="3" t="s">
        <v>5565</v>
      </c>
    </row>
    <row r="5661" spans="1:2" x14ac:dyDescent="0.25">
      <c r="A5661" s="5">
        <v>5659</v>
      </c>
      <c r="B5661" s="3" t="s">
        <v>5566</v>
      </c>
    </row>
    <row r="5662" spans="1:2" x14ac:dyDescent="0.25">
      <c r="A5662" s="5">
        <v>5660</v>
      </c>
      <c r="B5662" s="3" t="s">
        <v>5567</v>
      </c>
    </row>
    <row r="5663" spans="1:2" x14ac:dyDescent="0.25">
      <c r="A5663" s="5">
        <v>5661</v>
      </c>
      <c r="B5663" s="3" t="s">
        <v>5568</v>
      </c>
    </row>
    <row r="5664" spans="1:2" x14ac:dyDescent="0.25">
      <c r="A5664" s="5">
        <v>5662</v>
      </c>
      <c r="B5664" s="3" t="s">
        <v>4800</v>
      </c>
    </row>
    <row r="5665" spans="1:2" x14ac:dyDescent="0.25">
      <c r="A5665" s="5">
        <v>5663</v>
      </c>
      <c r="B5665" s="3" t="s">
        <v>5569</v>
      </c>
    </row>
    <row r="5666" spans="1:2" x14ac:dyDescent="0.25">
      <c r="A5666" s="5">
        <v>5664</v>
      </c>
      <c r="B5666" s="3" t="s">
        <v>5570</v>
      </c>
    </row>
    <row r="5667" spans="1:2" x14ac:dyDescent="0.25">
      <c r="A5667" s="5">
        <v>5665</v>
      </c>
      <c r="B5667" s="3" t="s">
        <v>5571</v>
      </c>
    </row>
    <row r="5668" spans="1:2" x14ac:dyDescent="0.25">
      <c r="A5668" s="5">
        <v>5666</v>
      </c>
      <c r="B5668" s="3" t="s">
        <v>5572</v>
      </c>
    </row>
    <row r="5669" spans="1:2" x14ac:dyDescent="0.25">
      <c r="A5669" s="5">
        <v>5667</v>
      </c>
      <c r="B5669" s="3" t="s">
        <v>5573</v>
      </c>
    </row>
    <row r="5670" spans="1:2" x14ac:dyDescent="0.25">
      <c r="A5670" s="5">
        <v>5668</v>
      </c>
      <c r="B5670" s="3" t="s">
        <v>5574</v>
      </c>
    </row>
    <row r="5671" spans="1:2" x14ac:dyDescent="0.25">
      <c r="A5671" s="5">
        <v>5669</v>
      </c>
      <c r="B5671" s="3" t="s">
        <v>5575</v>
      </c>
    </row>
    <row r="5672" spans="1:2" x14ac:dyDescent="0.25">
      <c r="A5672" s="5">
        <v>5670</v>
      </c>
      <c r="B5672" s="3" t="s">
        <v>5576</v>
      </c>
    </row>
    <row r="5673" spans="1:2" x14ac:dyDescent="0.25">
      <c r="A5673" s="5">
        <v>5671</v>
      </c>
      <c r="B5673" s="3" t="s">
        <v>5577</v>
      </c>
    </row>
    <row r="5674" spans="1:2" x14ac:dyDescent="0.25">
      <c r="A5674" s="5">
        <v>5672</v>
      </c>
      <c r="B5674" s="3" t="s">
        <v>5578</v>
      </c>
    </row>
    <row r="5675" spans="1:2" x14ac:dyDescent="0.25">
      <c r="A5675" s="5">
        <v>5673</v>
      </c>
      <c r="B5675" s="3" t="s">
        <v>5579</v>
      </c>
    </row>
    <row r="5676" spans="1:2" x14ac:dyDescent="0.25">
      <c r="A5676" s="5">
        <v>5674</v>
      </c>
      <c r="B5676" s="3" t="s">
        <v>5580</v>
      </c>
    </row>
    <row r="5677" spans="1:2" x14ac:dyDescent="0.25">
      <c r="A5677" s="5">
        <v>5675</v>
      </c>
      <c r="B5677" s="3" t="s">
        <v>5581</v>
      </c>
    </row>
    <row r="5678" spans="1:2" x14ac:dyDescent="0.25">
      <c r="A5678" s="5">
        <v>5676</v>
      </c>
      <c r="B5678" s="3" t="s">
        <v>5582</v>
      </c>
    </row>
    <row r="5679" spans="1:2" x14ac:dyDescent="0.25">
      <c r="A5679" s="5">
        <v>5677</v>
      </c>
      <c r="B5679" s="3" t="s">
        <v>5583</v>
      </c>
    </row>
    <row r="5680" spans="1:2" x14ac:dyDescent="0.25">
      <c r="A5680" s="5">
        <v>5678</v>
      </c>
      <c r="B5680" s="3" t="s">
        <v>5584</v>
      </c>
    </row>
    <row r="5681" spans="1:2" x14ac:dyDescent="0.25">
      <c r="A5681" s="5">
        <v>5679</v>
      </c>
      <c r="B5681" s="3" t="s">
        <v>5585</v>
      </c>
    </row>
    <row r="5682" spans="1:2" x14ac:dyDescent="0.25">
      <c r="A5682" s="5">
        <v>5680</v>
      </c>
      <c r="B5682" s="3" t="s">
        <v>5586</v>
      </c>
    </row>
    <row r="5683" spans="1:2" x14ac:dyDescent="0.25">
      <c r="A5683" s="5">
        <v>5681</v>
      </c>
      <c r="B5683" s="3" t="s">
        <v>5587</v>
      </c>
    </row>
    <row r="5684" spans="1:2" x14ac:dyDescent="0.25">
      <c r="A5684" s="5">
        <v>5682</v>
      </c>
      <c r="B5684" s="3" t="s">
        <v>5588</v>
      </c>
    </row>
    <row r="5685" spans="1:2" x14ac:dyDescent="0.25">
      <c r="A5685" s="5">
        <v>5683</v>
      </c>
      <c r="B5685" s="3" t="s">
        <v>5589</v>
      </c>
    </row>
    <row r="5686" spans="1:2" x14ac:dyDescent="0.25">
      <c r="A5686" s="5">
        <v>5684</v>
      </c>
      <c r="B5686" s="3" t="s">
        <v>5590</v>
      </c>
    </row>
    <row r="5687" spans="1:2" x14ac:dyDescent="0.25">
      <c r="A5687" s="5">
        <v>5685</v>
      </c>
      <c r="B5687" s="3" t="s">
        <v>5591</v>
      </c>
    </row>
    <row r="5688" spans="1:2" x14ac:dyDescent="0.25">
      <c r="A5688" s="5">
        <v>5686</v>
      </c>
      <c r="B5688" s="3" t="s">
        <v>5592</v>
      </c>
    </row>
    <row r="5689" spans="1:2" x14ac:dyDescent="0.25">
      <c r="A5689" s="5">
        <v>5687</v>
      </c>
      <c r="B5689" s="3" t="s">
        <v>5593</v>
      </c>
    </row>
    <row r="5690" spans="1:2" x14ac:dyDescent="0.25">
      <c r="A5690" s="5">
        <v>5688</v>
      </c>
      <c r="B5690" s="3" t="s">
        <v>5594</v>
      </c>
    </row>
    <row r="5691" spans="1:2" x14ac:dyDescent="0.25">
      <c r="A5691" s="5">
        <v>5689</v>
      </c>
      <c r="B5691" s="3" t="s">
        <v>5595</v>
      </c>
    </row>
    <row r="5692" spans="1:2" x14ac:dyDescent="0.25">
      <c r="A5692" s="5">
        <v>5690</v>
      </c>
      <c r="B5692" s="3" t="s">
        <v>5596</v>
      </c>
    </row>
    <row r="5693" spans="1:2" x14ac:dyDescent="0.25">
      <c r="A5693" s="5">
        <v>5691</v>
      </c>
      <c r="B5693" s="3" t="s">
        <v>5597</v>
      </c>
    </row>
    <row r="5694" spans="1:2" x14ac:dyDescent="0.25">
      <c r="A5694" s="5">
        <v>5692</v>
      </c>
      <c r="B5694" s="3" t="s">
        <v>5598</v>
      </c>
    </row>
    <row r="5695" spans="1:2" x14ac:dyDescent="0.25">
      <c r="A5695" s="5">
        <v>5693</v>
      </c>
      <c r="B5695" s="3" t="s">
        <v>5599</v>
      </c>
    </row>
    <row r="5696" spans="1:2" x14ac:dyDescent="0.25">
      <c r="A5696" s="5">
        <v>5694</v>
      </c>
      <c r="B5696" s="3" t="s">
        <v>5600</v>
      </c>
    </row>
    <row r="5697" spans="1:2" x14ac:dyDescent="0.25">
      <c r="A5697" s="5">
        <v>5695</v>
      </c>
      <c r="B5697" s="3" t="s">
        <v>5601</v>
      </c>
    </row>
    <row r="5698" spans="1:2" x14ac:dyDescent="0.25">
      <c r="A5698" s="5">
        <v>5696</v>
      </c>
      <c r="B5698" s="3" t="s">
        <v>5602</v>
      </c>
    </row>
    <row r="5699" spans="1:2" x14ac:dyDescent="0.25">
      <c r="A5699" s="5">
        <v>5697</v>
      </c>
      <c r="B5699" s="3" t="s">
        <v>5603</v>
      </c>
    </row>
    <row r="5700" spans="1:2" x14ac:dyDescent="0.25">
      <c r="A5700" s="5">
        <v>5698</v>
      </c>
      <c r="B5700" s="3" t="s">
        <v>5604</v>
      </c>
    </row>
    <row r="5701" spans="1:2" x14ac:dyDescent="0.25">
      <c r="A5701" s="5">
        <v>5699</v>
      </c>
      <c r="B5701" s="3" t="s">
        <v>5605</v>
      </c>
    </row>
    <row r="5702" spans="1:2" x14ac:dyDescent="0.25">
      <c r="A5702" s="5">
        <v>5700</v>
      </c>
      <c r="B5702" s="3" t="s">
        <v>5606</v>
      </c>
    </row>
    <row r="5703" spans="1:2" x14ac:dyDescent="0.25">
      <c r="A5703" s="5">
        <v>5701</v>
      </c>
      <c r="B5703" s="3" t="s">
        <v>5607</v>
      </c>
    </row>
    <row r="5704" spans="1:2" x14ac:dyDescent="0.25">
      <c r="A5704" s="5">
        <v>5702</v>
      </c>
      <c r="B5704" s="3" t="s">
        <v>5608</v>
      </c>
    </row>
    <row r="5705" spans="1:2" x14ac:dyDescent="0.25">
      <c r="A5705" s="5">
        <v>5703</v>
      </c>
      <c r="B5705" s="3" t="s">
        <v>5609</v>
      </c>
    </row>
    <row r="5706" spans="1:2" x14ac:dyDescent="0.25">
      <c r="A5706" s="5">
        <v>5704</v>
      </c>
      <c r="B5706" s="3" t="s">
        <v>5610</v>
      </c>
    </row>
    <row r="5707" spans="1:2" x14ac:dyDescent="0.25">
      <c r="A5707" s="5">
        <v>5705</v>
      </c>
      <c r="B5707" s="3" t="s">
        <v>5611</v>
      </c>
    </row>
    <row r="5708" spans="1:2" x14ac:dyDescent="0.25">
      <c r="A5708" s="5">
        <v>5706</v>
      </c>
      <c r="B5708" s="3" t="s">
        <v>5612</v>
      </c>
    </row>
    <row r="5709" spans="1:2" x14ac:dyDescent="0.25">
      <c r="A5709" s="5">
        <v>5707</v>
      </c>
      <c r="B5709" s="3" t="s">
        <v>5613</v>
      </c>
    </row>
    <row r="5710" spans="1:2" x14ac:dyDescent="0.25">
      <c r="A5710" s="5">
        <v>5708</v>
      </c>
      <c r="B5710" s="3" t="s">
        <v>5614</v>
      </c>
    </row>
    <row r="5711" spans="1:2" x14ac:dyDescent="0.25">
      <c r="A5711" s="5">
        <v>5709</v>
      </c>
      <c r="B5711" s="3" t="s">
        <v>5615</v>
      </c>
    </row>
    <row r="5712" spans="1:2" x14ac:dyDescent="0.25">
      <c r="A5712" s="5">
        <v>5710</v>
      </c>
      <c r="B5712" s="3" t="s">
        <v>5616</v>
      </c>
    </row>
    <row r="5713" spans="1:2" x14ac:dyDescent="0.25">
      <c r="A5713" s="5">
        <v>5711</v>
      </c>
      <c r="B5713" s="3" t="s">
        <v>5617</v>
      </c>
    </row>
    <row r="5714" spans="1:2" x14ac:dyDescent="0.25">
      <c r="A5714" s="5">
        <v>5712</v>
      </c>
      <c r="B5714" s="3" t="s">
        <v>5618</v>
      </c>
    </row>
    <row r="5715" spans="1:2" x14ac:dyDescent="0.25">
      <c r="A5715" s="5">
        <v>5713</v>
      </c>
      <c r="B5715" s="3" t="s">
        <v>5619</v>
      </c>
    </row>
    <row r="5716" spans="1:2" x14ac:dyDescent="0.25">
      <c r="A5716" s="5">
        <v>5714</v>
      </c>
      <c r="B5716" s="3" t="s">
        <v>5620</v>
      </c>
    </row>
    <row r="5717" spans="1:2" x14ac:dyDescent="0.25">
      <c r="A5717" s="5">
        <v>5715</v>
      </c>
      <c r="B5717" s="3" t="s">
        <v>5621</v>
      </c>
    </row>
    <row r="5718" spans="1:2" x14ac:dyDescent="0.25">
      <c r="A5718" s="5">
        <v>5716</v>
      </c>
      <c r="B5718" s="3" t="s">
        <v>5622</v>
      </c>
    </row>
    <row r="5719" spans="1:2" x14ac:dyDescent="0.25">
      <c r="A5719" s="5">
        <v>5717</v>
      </c>
      <c r="B5719" s="3" t="s">
        <v>5623</v>
      </c>
    </row>
    <row r="5720" spans="1:2" x14ac:dyDescent="0.25">
      <c r="A5720" s="5">
        <v>5718</v>
      </c>
      <c r="B5720" s="3" t="s">
        <v>5624</v>
      </c>
    </row>
    <row r="5721" spans="1:2" x14ac:dyDescent="0.25">
      <c r="A5721" s="5">
        <v>5719</v>
      </c>
      <c r="B5721" s="3" t="s">
        <v>5625</v>
      </c>
    </row>
    <row r="5722" spans="1:2" x14ac:dyDescent="0.25">
      <c r="A5722" s="5">
        <v>5720</v>
      </c>
      <c r="B5722" s="3" t="s">
        <v>5626</v>
      </c>
    </row>
    <row r="5723" spans="1:2" x14ac:dyDescent="0.25">
      <c r="A5723" s="5">
        <v>5721</v>
      </c>
      <c r="B5723" s="3" t="s">
        <v>5627</v>
      </c>
    </row>
    <row r="5724" spans="1:2" x14ac:dyDescent="0.25">
      <c r="A5724" s="5">
        <v>5722</v>
      </c>
      <c r="B5724" s="3" t="s">
        <v>5628</v>
      </c>
    </row>
    <row r="5725" spans="1:2" x14ac:dyDescent="0.25">
      <c r="A5725" s="5">
        <v>5723</v>
      </c>
      <c r="B5725" s="3" t="s">
        <v>5629</v>
      </c>
    </row>
    <row r="5726" spans="1:2" x14ac:dyDescent="0.25">
      <c r="A5726" s="5">
        <v>5724</v>
      </c>
      <c r="B5726" s="3" t="s">
        <v>5630</v>
      </c>
    </row>
    <row r="5727" spans="1:2" x14ac:dyDescent="0.25">
      <c r="A5727" s="5">
        <v>5725</v>
      </c>
      <c r="B5727" s="3" t="s">
        <v>5631</v>
      </c>
    </row>
    <row r="5728" spans="1:2" x14ac:dyDescent="0.25">
      <c r="A5728" s="5">
        <v>5726</v>
      </c>
      <c r="B5728" s="3" t="s">
        <v>5632</v>
      </c>
    </row>
    <row r="5729" spans="1:2" x14ac:dyDescent="0.25">
      <c r="A5729" s="5">
        <v>5727</v>
      </c>
      <c r="B5729" s="3" t="s">
        <v>5633</v>
      </c>
    </row>
    <row r="5730" spans="1:2" x14ac:dyDescent="0.25">
      <c r="A5730" s="5">
        <v>5728</v>
      </c>
      <c r="B5730" s="3" t="s">
        <v>5634</v>
      </c>
    </row>
    <row r="5731" spans="1:2" x14ac:dyDescent="0.25">
      <c r="A5731" s="5">
        <v>5729</v>
      </c>
      <c r="B5731" s="3" t="s">
        <v>5635</v>
      </c>
    </row>
    <row r="5732" spans="1:2" x14ac:dyDescent="0.25">
      <c r="A5732" s="5">
        <v>5730</v>
      </c>
      <c r="B5732" s="3" t="s">
        <v>5636</v>
      </c>
    </row>
    <row r="5733" spans="1:2" x14ac:dyDescent="0.25">
      <c r="A5733" s="5">
        <v>5731</v>
      </c>
      <c r="B5733" s="3" t="s">
        <v>5637</v>
      </c>
    </row>
    <row r="5734" spans="1:2" x14ac:dyDescent="0.25">
      <c r="A5734" s="5">
        <v>5732</v>
      </c>
      <c r="B5734" s="3" t="s">
        <v>5638</v>
      </c>
    </row>
    <row r="5735" spans="1:2" x14ac:dyDescent="0.25">
      <c r="A5735" s="5">
        <v>5733</v>
      </c>
      <c r="B5735" s="3" t="s">
        <v>5639</v>
      </c>
    </row>
    <row r="5736" spans="1:2" x14ac:dyDescent="0.25">
      <c r="A5736" s="5">
        <v>5734</v>
      </c>
      <c r="B5736" s="3" t="s">
        <v>5640</v>
      </c>
    </row>
    <row r="5737" spans="1:2" x14ac:dyDescent="0.25">
      <c r="A5737" s="5">
        <v>5735</v>
      </c>
      <c r="B5737" s="3" t="s">
        <v>5641</v>
      </c>
    </row>
    <row r="5738" spans="1:2" x14ac:dyDescent="0.25">
      <c r="A5738" s="5">
        <v>5736</v>
      </c>
      <c r="B5738" s="3" t="s">
        <v>5642</v>
      </c>
    </row>
    <row r="5739" spans="1:2" x14ac:dyDescent="0.25">
      <c r="A5739" s="5">
        <v>5737</v>
      </c>
      <c r="B5739" s="3" t="s">
        <v>5643</v>
      </c>
    </row>
    <row r="5740" spans="1:2" x14ac:dyDescent="0.25">
      <c r="A5740" s="5">
        <v>5738</v>
      </c>
      <c r="B5740" s="3" t="s">
        <v>5644</v>
      </c>
    </row>
    <row r="5741" spans="1:2" x14ac:dyDescent="0.25">
      <c r="A5741" s="5">
        <v>5739</v>
      </c>
      <c r="B5741" s="3" t="s">
        <v>5645</v>
      </c>
    </row>
    <row r="5742" spans="1:2" x14ac:dyDescent="0.25">
      <c r="A5742" s="5">
        <v>5740</v>
      </c>
      <c r="B5742" s="3" t="s">
        <v>5646</v>
      </c>
    </row>
    <row r="5743" spans="1:2" x14ac:dyDescent="0.25">
      <c r="A5743" s="5">
        <v>5741</v>
      </c>
      <c r="B5743" s="3" t="s">
        <v>5647</v>
      </c>
    </row>
    <row r="5744" spans="1:2" x14ac:dyDescent="0.25">
      <c r="A5744" s="5">
        <v>5742</v>
      </c>
      <c r="B5744" s="3" t="s">
        <v>5648</v>
      </c>
    </row>
    <row r="5745" spans="1:2" x14ac:dyDescent="0.25">
      <c r="A5745" s="5">
        <v>5743</v>
      </c>
      <c r="B5745" s="3" t="s">
        <v>5649</v>
      </c>
    </row>
    <row r="5746" spans="1:2" x14ac:dyDescent="0.25">
      <c r="A5746" s="5">
        <v>5744</v>
      </c>
      <c r="B5746" s="3" t="s">
        <v>5650</v>
      </c>
    </row>
    <row r="5747" spans="1:2" x14ac:dyDescent="0.25">
      <c r="A5747" s="5">
        <v>5745</v>
      </c>
      <c r="B5747" s="3" t="s">
        <v>5651</v>
      </c>
    </row>
    <row r="5748" spans="1:2" x14ac:dyDescent="0.25">
      <c r="A5748" s="5">
        <v>5746</v>
      </c>
      <c r="B5748" s="3" t="s">
        <v>5652</v>
      </c>
    </row>
    <row r="5749" spans="1:2" x14ac:dyDescent="0.25">
      <c r="A5749" s="5">
        <v>5747</v>
      </c>
      <c r="B5749" s="3" t="s">
        <v>5653</v>
      </c>
    </row>
    <row r="5750" spans="1:2" x14ac:dyDescent="0.25">
      <c r="A5750" s="5">
        <v>5748</v>
      </c>
      <c r="B5750" s="3" t="s">
        <v>5654</v>
      </c>
    </row>
    <row r="5751" spans="1:2" x14ac:dyDescent="0.25">
      <c r="A5751" s="5">
        <v>5749</v>
      </c>
      <c r="B5751" s="3" t="s">
        <v>5655</v>
      </c>
    </row>
    <row r="5752" spans="1:2" x14ac:dyDescent="0.25">
      <c r="A5752" s="5">
        <v>5750</v>
      </c>
      <c r="B5752" s="3" t="s">
        <v>5656</v>
      </c>
    </row>
    <row r="5753" spans="1:2" x14ac:dyDescent="0.25">
      <c r="A5753" s="5">
        <v>5751</v>
      </c>
      <c r="B5753" s="3" t="s">
        <v>5657</v>
      </c>
    </row>
    <row r="5754" spans="1:2" x14ac:dyDescent="0.25">
      <c r="A5754" s="5">
        <v>5752</v>
      </c>
      <c r="B5754" s="3" t="s">
        <v>5658</v>
      </c>
    </row>
    <row r="5755" spans="1:2" x14ac:dyDescent="0.25">
      <c r="A5755" s="5">
        <v>5753</v>
      </c>
      <c r="B5755" s="3" t="s">
        <v>5659</v>
      </c>
    </row>
    <row r="5756" spans="1:2" x14ac:dyDescent="0.25">
      <c r="A5756" s="5">
        <v>5754</v>
      </c>
      <c r="B5756" s="3" t="s">
        <v>5660</v>
      </c>
    </row>
    <row r="5757" spans="1:2" x14ac:dyDescent="0.25">
      <c r="A5757" s="5">
        <v>5755</v>
      </c>
      <c r="B5757" s="3" t="s">
        <v>5661</v>
      </c>
    </row>
    <row r="5758" spans="1:2" x14ac:dyDescent="0.25">
      <c r="A5758" s="5">
        <v>5756</v>
      </c>
      <c r="B5758" s="3" t="s">
        <v>5662</v>
      </c>
    </row>
    <row r="5759" spans="1:2" x14ac:dyDescent="0.25">
      <c r="A5759" s="5">
        <v>5757</v>
      </c>
      <c r="B5759" s="3" t="s">
        <v>5663</v>
      </c>
    </row>
    <row r="5760" spans="1:2" x14ac:dyDescent="0.25">
      <c r="A5760" s="5">
        <v>5758</v>
      </c>
      <c r="B5760" s="3" t="s">
        <v>5664</v>
      </c>
    </row>
    <row r="5761" spans="1:2" x14ac:dyDescent="0.25">
      <c r="A5761" s="5">
        <v>5759</v>
      </c>
      <c r="B5761" s="3" t="s">
        <v>5665</v>
      </c>
    </row>
    <row r="5762" spans="1:2" x14ac:dyDescent="0.25">
      <c r="A5762" s="5">
        <v>5760</v>
      </c>
      <c r="B5762" s="3" t="s">
        <v>5666</v>
      </c>
    </row>
    <row r="5763" spans="1:2" x14ac:dyDescent="0.25">
      <c r="A5763" s="5">
        <v>5761</v>
      </c>
      <c r="B5763" s="3" t="s">
        <v>5667</v>
      </c>
    </row>
    <row r="5764" spans="1:2" x14ac:dyDescent="0.25">
      <c r="A5764" s="5">
        <v>5762</v>
      </c>
      <c r="B5764" s="3" t="s">
        <v>5668</v>
      </c>
    </row>
    <row r="5765" spans="1:2" x14ac:dyDescent="0.25">
      <c r="A5765" s="5">
        <v>5763</v>
      </c>
      <c r="B5765" s="3" t="s">
        <v>5669</v>
      </c>
    </row>
    <row r="5766" spans="1:2" x14ac:dyDescent="0.25">
      <c r="A5766" s="5">
        <v>5764</v>
      </c>
      <c r="B5766" s="3" t="s">
        <v>5670</v>
      </c>
    </row>
    <row r="5767" spans="1:2" x14ac:dyDescent="0.25">
      <c r="A5767" s="5">
        <v>5765</v>
      </c>
      <c r="B5767" s="3" t="s">
        <v>5671</v>
      </c>
    </row>
    <row r="5768" spans="1:2" x14ac:dyDescent="0.25">
      <c r="A5768" s="5">
        <v>5766</v>
      </c>
      <c r="B5768" s="3" t="s">
        <v>5672</v>
      </c>
    </row>
    <row r="5769" spans="1:2" x14ac:dyDescent="0.25">
      <c r="A5769" s="5">
        <v>5767</v>
      </c>
      <c r="B5769" s="3" t="s">
        <v>5673</v>
      </c>
    </row>
    <row r="5770" spans="1:2" x14ac:dyDescent="0.25">
      <c r="A5770" s="5">
        <v>5768</v>
      </c>
      <c r="B5770" s="3" t="s">
        <v>5674</v>
      </c>
    </row>
    <row r="5771" spans="1:2" x14ac:dyDescent="0.25">
      <c r="A5771" s="5">
        <v>5769</v>
      </c>
      <c r="B5771" s="3" t="s">
        <v>5675</v>
      </c>
    </row>
    <row r="5772" spans="1:2" x14ac:dyDescent="0.25">
      <c r="A5772" s="5">
        <v>5770</v>
      </c>
      <c r="B5772" s="3" t="s">
        <v>5676</v>
      </c>
    </row>
    <row r="5773" spans="1:2" x14ac:dyDescent="0.25">
      <c r="A5773" s="5">
        <v>5771</v>
      </c>
      <c r="B5773" s="3" t="s">
        <v>5677</v>
      </c>
    </row>
    <row r="5774" spans="1:2" x14ac:dyDescent="0.25">
      <c r="A5774" s="5">
        <v>5772</v>
      </c>
      <c r="B5774" s="3" t="s">
        <v>5678</v>
      </c>
    </row>
    <row r="5775" spans="1:2" x14ac:dyDescent="0.25">
      <c r="A5775" s="5">
        <v>5773</v>
      </c>
      <c r="B5775" s="3" t="s">
        <v>5679</v>
      </c>
    </row>
    <row r="5776" spans="1:2" x14ac:dyDescent="0.25">
      <c r="A5776" s="5">
        <v>5774</v>
      </c>
      <c r="B5776" s="3" t="s">
        <v>5680</v>
      </c>
    </row>
    <row r="5777" spans="1:2" x14ac:dyDescent="0.25">
      <c r="A5777" s="5">
        <v>5775</v>
      </c>
      <c r="B5777" s="3" t="s">
        <v>5681</v>
      </c>
    </row>
    <row r="5778" spans="1:2" x14ac:dyDescent="0.25">
      <c r="A5778" s="5">
        <v>5776</v>
      </c>
      <c r="B5778" s="3" t="s">
        <v>5682</v>
      </c>
    </row>
    <row r="5779" spans="1:2" x14ac:dyDescent="0.25">
      <c r="A5779" s="5">
        <v>5777</v>
      </c>
      <c r="B5779" s="3" t="s">
        <v>5683</v>
      </c>
    </row>
    <row r="5780" spans="1:2" x14ac:dyDescent="0.25">
      <c r="A5780" s="5">
        <v>5778</v>
      </c>
      <c r="B5780" s="3" t="s">
        <v>5684</v>
      </c>
    </row>
    <row r="5781" spans="1:2" x14ac:dyDescent="0.25">
      <c r="A5781" s="5">
        <v>5779</v>
      </c>
      <c r="B5781" s="3" t="s">
        <v>5685</v>
      </c>
    </row>
    <row r="5782" spans="1:2" x14ac:dyDescent="0.25">
      <c r="A5782" s="5">
        <v>5780</v>
      </c>
      <c r="B5782" s="3" t="s">
        <v>5686</v>
      </c>
    </row>
    <row r="5783" spans="1:2" x14ac:dyDescent="0.25">
      <c r="A5783" s="5">
        <v>5781</v>
      </c>
      <c r="B5783" s="3" t="s">
        <v>5687</v>
      </c>
    </row>
    <row r="5784" spans="1:2" x14ac:dyDescent="0.25">
      <c r="A5784" s="5">
        <v>5782</v>
      </c>
      <c r="B5784" s="3" t="s">
        <v>5688</v>
      </c>
    </row>
    <row r="5785" spans="1:2" x14ac:dyDescent="0.25">
      <c r="A5785" s="5">
        <v>5783</v>
      </c>
      <c r="B5785" s="3" t="s">
        <v>5689</v>
      </c>
    </row>
    <row r="5786" spans="1:2" x14ac:dyDescent="0.25">
      <c r="A5786" s="5">
        <v>5784</v>
      </c>
      <c r="B5786" s="3" t="s">
        <v>5690</v>
      </c>
    </row>
    <row r="5787" spans="1:2" x14ac:dyDescent="0.25">
      <c r="A5787" s="5">
        <v>5785</v>
      </c>
      <c r="B5787" s="3" t="s">
        <v>5691</v>
      </c>
    </row>
    <row r="5788" spans="1:2" x14ac:dyDescent="0.25">
      <c r="A5788" s="5">
        <v>5786</v>
      </c>
      <c r="B5788" s="3" t="s">
        <v>5692</v>
      </c>
    </row>
    <row r="5789" spans="1:2" x14ac:dyDescent="0.25">
      <c r="A5789" s="5">
        <v>5787</v>
      </c>
      <c r="B5789" s="3" t="s">
        <v>5693</v>
      </c>
    </row>
    <row r="5790" spans="1:2" x14ac:dyDescent="0.25">
      <c r="A5790" s="5">
        <v>5788</v>
      </c>
      <c r="B5790" s="3" t="s">
        <v>5694</v>
      </c>
    </row>
    <row r="5791" spans="1:2" x14ac:dyDescent="0.25">
      <c r="A5791" s="5">
        <v>5789</v>
      </c>
      <c r="B5791" s="3" t="s">
        <v>5695</v>
      </c>
    </row>
    <row r="5792" spans="1:2" x14ac:dyDescent="0.25">
      <c r="A5792" s="5">
        <v>5790</v>
      </c>
      <c r="B5792" s="3" t="s">
        <v>5696</v>
      </c>
    </row>
    <row r="5793" spans="1:2" x14ac:dyDescent="0.25">
      <c r="A5793" s="5">
        <v>5791</v>
      </c>
      <c r="B5793" s="3" t="s">
        <v>5697</v>
      </c>
    </row>
    <row r="5794" spans="1:2" x14ac:dyDescent="0.25">
      <c r="A5794" s="5">
        <v>5792</v>
      </c>
      <c r="B5794" s="3" t="s">
        <v>5698</v>
      </c>
    </row>
    <row r="5795" spans="1:2" x14ac:dyDescent="0.25">
      <c r="A5795" s="5">
        <v>5793</v>
      </c>
      <c r="B5795" s="3" t="s">
        <v>5699</v>
      </c>
    </row>
    <row r="5796" spans="1:2" x14ac:dyDescent="0.25">
      <c r="A5796" s="5">
        <v>5794</v>
      </c>
      <c r="B5796" s="3" t="s">
        <v>5700</v>
      </c>
    </row>
    <row r="5797" spans="1:2" x14ac:dyDescent="0.25">
      <c r="A5797" s="5">
        <v>5795</v>
      </c>
      <c r="B5797" s="3" t="s">
        <v>5701</v>
      </c>
    </row>
    <row r="5798" spans="1:2" x14ac:dyDescent="0.25">
      <c r="A5798" s="5">
        <v>5796</v>
      </c>
      <c r="B5798" s="3" t="s">
        <v>5702</v>
      </c>
    </row>
    <row r="5799" spans="1:2" x14ac:dyDescent="0.25">
      <c r="A5799" s="5">
        <v>5797</v>
      </c>
      <c r="B5799" s="3" t="s">
        <v>5703</v>
      </c>
    </row>
    <row r="5800" spans="1:2" x14ac:dyDescent="0.25">
      <c r="A5800" s="5">
        <v>5798</v>
      </c>
      <c r="B5800" s="3" t="s">
        <v>5704</v>
      </c>
    </row>
    <row r="5801" spans="1:2" x14ac:dyDescent="0.25">
      <c r="A5801" s="5">
        <v>5799</v>
      </c>
      <c r="B5801" s="3" t="s">
        <v>5705</v>
      </c>
    </row>
    <row r="5802" spans="1:2" x14ac:dyDescent="0.25">
      <c r="A5802" s="5">
        <v>5800</v>
      </c>
      <c r="B5802" s="3" t="s">
        <v>5706</v>
      </c>
    </row>
    <row r="5803" spans="1:2" x14ac:dyDescent="0.25">
      <c r="A5803" s="5">
        <v>5801</v>
      </c>
      <c r="B5803" s="3" t="s">
        <v>5707</v>
      </c>
    </row>
    <row r="5804" spans="1:2" x14ac:dyDescent="0.25">
      <c r="A5804" s="5">
        <v>5802</v>
      </c>
      <c r="B5804" s="3" t="s">
        <v>5708</v>
      </c>
    </row>
    <row r="5805" spans="1:2" x14ac:dyDescent="0.25">
      <c r="A5805" s="5">
        <v>5803</v>
      </c>
      <c r="B5805" s="3" t="s">
        <v>5709</v>
      </c>
    </row>
    <row r="5806" spans="1:2" x14ac:dyDescent="0.25">
      <c r="A5806" s="5">
        <v>5804</v>
      </c>
      <c r="B5806" s="3" t="s">
        <v>5710</v>
      </c>
    </row>
    <row r="5807" spans="1:2" x14ac:dyDescent="0.25">
      <c r="A5807" s="5">
        <v>5805</v>
      </c>
      <c r="B5807" s="3" t="s">
        <v>5711</v>
      </c>
    </row>
    <row r="5808" spans="1:2" x14ac:dyDescent="0.25">
      <c r="A5808" s="5">
        <v>5806</v>
      </c>
      <c r="B5808" s="3" t="s">
        <v>5712</v>
      </c>
    </row>
    <row r="5809" spans="1:2" x14ac:dyDescent="0.25">
      <c r="A5809" s="5">
        <v>5807</v>
      </c>
      <c r="B5809" s="3" t="s">
        <v>5713</v>
      </c>
    </row>
    <row r="5810" spans="1:2" x14ac:dyDescent="0.25">
      <c r="A5810" s="5">
        <v>5808</v>
      </c>
      <c r="B5810" s="3" t="s">
        <v>5714</v>
      </c>
    </row>
    <row r="5811" spans="1:2" x14ac:dyDescent="0.25">
      <c r="A5811" s="5">
        <v>5809</v>
      </c>
      <c r="B5811" s="3" t="s">
        <v>5715</v>
      </c>
    </row>
    <row r="5812" spans="1:2" x14ac:dyDescent="0.25">
      <c r="A5812" s="5">
        <v>5810</v>
      </c>
      <c r="B5812" s="3" t="s">
        <v>5716</v>
      </c>
    </row>
    <row r="5813" spans="1:2" x14ac:dyDescent="0.25">
      <c r="A5813" s="5">
        <v>5811</v>
      </c>
      <c r="B5813" s="3" t="s">
        <v>5717</v>
      </c>
    </row>
    <row r="5814" spans="1:2" x14ac:dyDescent="0.25">
      <c r="A5814" s="5">
        <v>5812</v>
      </c>
      <c r="B5814" s="3" t="s">
        <v>5112</v>
      </c>
    </row>
    <row r="5815" spans="1:2" x14ac:dyDescent="0.25">
      <c r="A5815" s="5">
        <v>5813</v>
      </c>
      <c r="B5815" s="3" t="s">
        <v>5718</v>
      </c>
    </row>
    <row r="5816" spans="1:2" x14ac:dyDescent="0.25">
      <c r="A5816" s="5">
        <v>5814</v>
      </c>
      <c r="B5816" s="3" t="s">
        <v>5719</v>
      </c>
    </row>
    <row r="5817" spans="1:2" x14ac:dyDescent="0.25">
      <c r="A5817" s="5">
        <v>5815</v>
      </c>
      <c r="B5817" s="3" t="s">
        <v>5720</v>
      </c>
    </row>
    <row r="5818" spans="1:2" x14ac:dyDescent="0.25">
      <c r="A5818" s="5">
        <v>5816</v>
      </c>
      <c r="B5818" s="3" t="s">
        <v>5721</v>
      </c>
    </row>
    <row r="5819" spans="1:2" x14ac:dyDescent="0.25">
      <c r="A5819" s="5">
        <v>5817</v>
      </c>
      <c r="B5819" s="3" t="s">
        <v>5722</v>
      </c>
    </row>
    <row r="5820" spans="1:2" x14ac:dyDescent="0.25">
      <c r="A5820" s="5">
        <v>5818</v>
      </c>
      <c r="B5820" s="3" t="s">
        <v>5723</v>
      </c>
    </row>
    <row r="5821" spans="1:2" x14ac:dyDescent="0.25">
      <c r="A5821" s="5">
        <v>5819</v>
      </c>
      <c r="B5821" s="3" t="s">
        <v>5724</v>
      </c>
    </row>
    <row r="5822" spans="1:2" x14ac:dyDescent="0.25">
      <c r="A5822" s="5">
        <v>5820</v>
      </c>
      <c r="B5822" s="3" t="s">
        <v>5725</v>
      </c>
    </row>
    <row r="5823" spans="1:2" x14ac:dyDescent="0.25">
      <c r="A5823" s="5">
        <v>5821</v>
      </c>
      <c r="B5823" s="3" t="s">
        <v>5726</v>
      </c>
    </row>
    <row r="5824" spans="1:2" x14ac:dyDescent="0.25">
      <c r="A5824" s="5">
        <v>5822</v>
      </c>
      <c r="B5824" s="3" t="s">
        <v>5727</v>
      </c>
    </row>
    <row r="5825" spans="1:2" x14ac:dyDescent="0.25">
      <c r="A5825" s="5">
        <v>5823</v>
      </c>
      <c r="B5825" s="3" t="s">
        <v>5728</v>
      </c>
    </row>
    <row r="5826" spans="1:2" x14ac:dyDescent="0.25">
      <c r="A5826" s="5">
        <v>5824</v>
      </c>
      <c r="B5826" s="3" t="s">
        <v>5729</v>
      </c>
    </row>
    <row r="5827" spans="1:2" x14ac:dyDescent="0.25">
      <c r="A5827" s="5">
        <v>5825</v>
      </c>
      <c r="B5827" s="3" t="s">
        <v>5730</v>
      </c>
    </row>
    <row r="5828" spans="1:2" x14ac:dyDescent="0.25">
      <c r="A5828" s="5">
        <v>5826</v>
      </c>
      <c r="B5828" s="3" t="s">
        <v>5731</v>
      </c>
    </row>
    <row r="5829" spans="1:2" x14ac:dyDescent="0.25">
      <c r="A5829" s="5">
        <v>5827</v>
      </c>
      <c r="B5829" s="3" t="s">
        <v>5732</v>
      </c>
    </row>
    <row r="5830" spans="1:2" x14ac:dyDescent="0.25">
      <c r="A5830" s="5">
        <v>5828</v>
      </c>
      <c r="B5830" s="3" t="s">
        <v>1615</v>
      </c>
    </row>
    <row r="5831" spans="1:2" x14ac:dyDescent="0.25">
      <c r="A5831" s="5">
        <v>5829</v>
      </c>
      <c r="B5831" s="3" t="s">
        <v>5733</v>
      </c>
    </row>
    <row r="5832" spans="1:2" x14ac:dyDescent="0.25">
      <c r="A5832" s="5">
        <v>5830</v>
      </c>
      <c r="B5832" s="3" t="s">
        <v>5734</v>
      </c>
    </row>
    <row r="5833" spans="1:2" x14ac:dyDescent="0.25">
      <c r="A5833" s="5">
        <v>5831</v>
      </c>
      <c r="B5833" s="3" t="s">
        <v>5735</v>
      </c>
    </row>
    <row r="5834" spans="1:2" x14ac:dyDescent="0.25">
      <c r="A5834" s="5">
        <v>5832</v>
      </c>
      <c r="B5834" s="3" t="s">
        <v>5736</v>
      </c>
    </row>
    <row r="5835" spans="1:2" x14ac:dyDescent="0.25">
      <c r="A5835" s="5">
        <v>5833</v>
      </c>
      <c r="B5835" s="3" t="s">
        <v>2326</v>
      </c>
    </row>
    <row r="5836" spans="1:2" x14ac:dyDescent="0.25">
      <c r="A5836" s="5">
        <v>5834</v>
      </c>
      <c r="B5836" s="3" t="s">
        <v>5737</v>
      </c>
    </row>
    <row r="5837" spans="1:2" x14ac:dyDescent="0.25">
      <c r="A5837" s="5">
        <v>5835</v>
      </c>
      <c r="B5837" s="3" t="s">
        <v>5738</v>
      </c>
    </row>
    <row r="5838" spans="1:2" x14ac:dyDescent="0.25">
      <c r="A5838" s="5">
        <v>5836</v>
      </c>
      <c r="B5838" s="3" t="s">
        <v>5739</v>
      </c>
    </row>
    <row r="5839" spans="1:2" x14ac:dyDescent="0.25">
      <c r="A5839" s="5">
        <v>5837</v>
      </c>
      <c r="B5839" s="3" t="s">
        <v>5740</v>
      </c>
    </row>
    <row r="5840" spans="1:2" x14ac:dyDescent="0.25">
      <c r="A5840" s="5">
        <v>5838</v>
      </c>
      <c r="B5840" s="3" t="s">
        <v>5741</v>
      </c>
    </row>
    <row r="5841" spans="1:2" x14ac:dyDescent="0.25">
      <c r="A5841" s="5">
        <v>5839</v>
      </c>
      <c r="B5841" s="3" t="s">
        <v>5742</v>
      </c>
    </row>
    <row r="5842" spans="1:2" x14ac:dyDescent="0.25">
      <c r="A5842" s="5">
        <v>5840</v>
      </c>
      <c r="B5842" s="3" t="s">
        <v>5743</v>
      </c>
    </row>
    <row r="5843" spans="1:2" x14ac:dyDescent="0.25">
      <c r="A5843" s="5">
        <v>5841</v>
      </c>
      <c r="B5843" s="3" t="s">
        <v>5744</v>
      </c>
    </row>
    <row r="5844" spans="1:2" x14ac:dyDescent="0.25">
      <c r="A5844" s="5">
        <v>5842</v>
      </c>
      <c r="B5844" s="3" t="s">
        <v>5745</v>
      </c>
    </row>
    <row r="5845" spans="1:2" x14ac:dyDescent="0.25">
      <c r="A5845" s="5">
        <v>5843</v>
      </c>
      <c r="B5845" s="3" t="s">
        <v>5746</v>
      </c>
    </row>
    <row r="5846" spans="1:2" x14ac:dyDescent="0.25">
      <c r="A5846" s="5">
        <v>5844</v>
      </c>
      <c r="B5846" s="3" t="s">
        <v>5747</v>
      </c>
    </row>
    <row r="5847" spans="1:2" x14ac:dyDescent="0.25">
      <c r="A5847" s="5">
        <v>5845</v>
      </c>
      <c r="B5847" s="3" t="s">
        <v>5748</v>
      </c>
    </row>
    <row r="5848" spans="1:2" x14ac:dyDescent="0.25">
      <c r="A5848" s="5">
        <v>5846</v>
      </c>
      <c r="B5848" s="3" t="s">
        <v>5749</v>
      </c>
    </row>
    <row r="5849" spans="1:2" x14ac:dyDescent="0.25">
      <c r="A5849" s="5">
        <v>5847</v>
      </c>
      <c r="B5849" s="3" t="s">
        <v>285</v>
      </c>
    </row>
    <row r="5850" spans="1:2" x14ac:dyDescent="0.25">
      <c r="A5850" s="5">
        <v>5848</v>
      </c>
      <c r="B5850" s="3" t="s">
        <v>5750</v>
      </c>
    </row>
    <row r="5851" spans="1:2" x14ac:dyDescent="0.25">
      <c r="A5851" s="5">
        <v>5849</v>
      </c>
      <c r="B5851" s="3" t="s">
        <v>5751</v>
      </c>
    </row>
    <row r="5852" spans="1:2" x14ac:dyDescent="0.25">
      <c r="A5852" s="5">
        <v>5850</v>
      </c>
      <c r="B5852" s="3" t="s">
        <v>5752</v>
      </c>
    </row>
    <row r="5853" spans="1:2" x14ac:dyDescent="0.25">
      <c r="A5853" s="5">
        <v>5851</v>
      </c>
      <c r="B5853" s="3" t="s">
        <v>5753</v>
      </c>
    </row>
    <row r="5854" spans="1:2" x14ac:dyDescent="0.25">
      <c r="A5854" s="5">
        <v>5852</v>
      </c>
      <c r="B5854" s="3" t="s">
        <v>5754</v>
      </c>
    </row>
    <row r="5855" spans="1:2" x14ac:dyDescent="0.25">
      <c r="A5855" s="5">
        <v>5853</v>
      </c>
      <c r="B5855" s="3" t="s">
        <v>5755</v>
      </c>
    </row>
    <row r="5856" spans="1:2" x14ac:dyDescent="0.25">
      <c r="A5856" s="5">
        <v>5854</v>
      </c>
      <c r="B5856" s="3" t="s">
        <v>5756</v>
      </c>
    </row>
    <row r="5857" spans="1:2" x14ac:dyDescent="0.25">
      <c r="A5857" s="5">
        <v>5855</v>
      </c>
      <c r="B5857" s="3" t="s">
        <v>5757</v>
      </c>
    </row>
    <row r="5858" spans="1:2" x14ac:dyDescent="0.25">
      <c r="A5858" s="5">
        <v>5856</v>
      </c>
      <c r="B5858" s="3" t="s">
        <v>5758</v>
      </c>
    </row>
    <row r="5859" spans="1:2" x14ac:dyDescent="0.25">
      <c r="A5859" s="5">
        <v>5857</v>
      </c>
      <c r="B5859" s="3" t="s">
        <v>5759</v>
      </c>
    </row>
    <row r="5860" spans="1:2" x14ac:dyDescent="0.25">
      <c r="A5860" s="5">
        <v>5858</v>
      </c>
      <c r="B5860" s="3" t="s">
        <v>5760</v>
      </c>
    </row>
    <row r="5861" spans="1:2" x14ac:dyDescent="0.25">
      <c r="A5861" s="5">
        <v>5859</v>
      </c>
      <c r="B5861" s="3" t="s">
        <v>5761</v>
      </c>
    </row>
    <row r="5862" spans="1:2" x14ac:dyDescent="0.25">
      <c r="A5862" s="5">
        <v>5860</v>
      </c>
      <c r="B5862" s="3" t="s">
        <v>5762</v>
      </c>
    </row>
    <row r="5863" spans="1:2" x14ac:dyDescent="0.25">
      <c r="A5863" s="5">
        <v>5861</v>
      </c>
      <c r="B5863" s="3" t="s">
        <v>5763</v>
      </c>
    </row>
    <row r="5864" spans="1:2" x14ac:dyDescent="0.25">
      <c r="A5864" s="5">
        <v>5862</v>
      </c>
      <c r="B5864" s="3" t="s">
        <v>5764</v>
      </c>
    </row>
    <row r="5865" spans="1:2" x14ac:dyDescent="0.25">
      <c r="A5865" s="5">
        <v>5863</v>
      </c>
      <c r="B5865" s="3" t="s">
        <v>5765</v>
      </c>
    </row>
    <row r="5866" spans="1:2" x14ac:dyDescent="0.25">
      <c r="A5866" s="5">
        <v>5864</v>
      </c>
      <c r="B5866" s="3" t="s">
        <v>5766</v>
      </c>
    </row>
    <row r="5867" spans="1:2" x14ac:dyDescent="0.25">
      <c r="A5867" s="5">
        <v>5865</v>
      </c>
      <c r="B5867" s="3" t="s">
        <v>5767</v>
      </c>
    </row>
    <row r="5868" spans="1:2" x14ac:dyDescent="0.25">
      <c r="A5868" s="5">
        <v>5866</v>
      </c>
      <c r="B5868" s="3" t="s">
        <v>5768</v>
      </c>
    </row>
    <row r="5869" spans="1:2" x14ac:dyDescent="0.25">
      <c r="A5869" s="5">
        <v>5867</v>
      </c>
      <c r="B5869" s="3" t="s">
        <v>5769</v>
      </c>
    </row>
    <row r="5870" spans="1:2" x14ac:dyDescent="0.25">
      <c r="A5870" s="5">
        <v>5868</v>
      </c>
      <c r="B5870" s="3" t="s">
        <v>5770</v>
      </c>
    </row>
    <row r="5871" spans="1:2" x14ac:dyDescent="0.25">
      <c r="A5871" s="5">
        <v>5869</v>
      </c>
      <c r="B5871" s="3" t="s">
        <v>5771</v>
      </c>
    </row>
    <row r="5872" spans="1:2" x14ac:dyDescent="0.25">
      <c r="A5872" s="5">
        <v>5870</v>
      </c>
      <c r="B5872" s="3" t="s">
        <v>5772</v>
      </c>
    </row>
    <row r="5873" spans="1:2" x14ac:dyDescent="0.25">
      <c r="A5873" s="5">
        <v>5871</v>
      </c>
      <c r="B5873" s="3" t="s">
        <v>5773</v>
      </c>
    </row>
    <row r="5874" spans="1:2" x14ac:dyDescent="0.25">
      <c r="A5874" s="5">
        <v>5872</v>
      </c>
      <c r="B5874" s="3" t="s">
        <v>5774</v>
      </c>
    </row>
    <row r="5875" spans="1:2" x14ac:dyDescent="0.25">
      <c r="A5875" s="5">
        <v>5873</v>
      </c>
      <c r="B5875" s="3" t="s">
        <v>5775</v>
      </c>
    </row>
    <row r="5876" spans="1:2" x14ac:dyDescent="0.25">
      <c r="A5876" s="5">
        <v>5874</v>
      </c>
      <c r="B5876" s="3" t="s">
        <v>5776</v>
      </c>
    </row>
    <row r="5877" spans="1:2" x14ac:dyDescent="0.25">
      <c r="A5877" s="5">
        <v>5875</v>
      </c>
      <c r="B5877" s="3" t="s">
        <v>5777</v>
      </c>
    </row>
    <row r="5878" spans="1:2" x14ac:dyDescent="0.25">
      <c r="A5878" s="5">
        <v>5876</v>
      </c>
      <c r="B5878" s="3" t="s">
        <v>5778</v>
      </c>
    </row>
    <row r="5879" spans="1:2" x14ac:dyDescent="0.25">
      <c r="A5879" s="5">
        <v>5877</v>
      </c>
      <c r="B5879" s="3" t="s">
        <v>5779</v>
      </c>
    </row>
    <row r="5880" spans="1:2" x14ac:dyDescent="0.25">
      <c r="A5880" s="5">
        <v>5878</v>
      </c>
      <c r="B5880" s="3" t="s">
        <v>5780</v>
      </c>
    </row>
    <row r="5881" spans="1:2" x14ac:dyDescent="0.25">
      <c r="A5881" s="5">
        <v>5879</v>
      </c>
      <c r="B5881" s="3" t="s">
        <v>5781</v>
      </c>
    </row>
    <row r="5882" spans="1:2" x14ac:dyDescent="0.25">
      <c r="A5882" s="5">
        <v>5880</v>
      </c>
      <c r="B5882" s="3" t="s">
        <v>5782</v>
      </c>
    </row>
    <row r="5883" spans="1:2" x14ac:dyDescent="0.25">
      <c r="A5883" s="5">
        <v>5881</v>
      </c>
      <c r="B5883" s="3" t="s">
        <v>5783</v>
      </c>
    </row>
    <row r="5884" spans="1:2" x14ac:dyDescent="0.25">
      <c r="A5884" s="5">
        <v>5882</v>
      </c>
      <c r="B5884" s="3" t="s">
        <v>5784</v>
      </c>
    </row>
    <row r="5885" spans="1:2" x14ac:dyDescent="0.25">
      <c r="A5885" s="5">
        <v>5883</v>
      </c>
      <c r="B5885" s="3" t="s">
        <v>5785</v>
      </c>
    </row>
    <row r="5886" spans="1:2" x14ac:dyDescent="0.25">
      <c r="A5886" s="5">
        <v>5884</v>
      </c>
      <c r="B5886" s="3" t="s">
        <v>5786</v>
      </c>
    </row>
    <row r="5887" spans="1:2" x14ac:dyDescent="0.25">
      <c r="A5887" s="5">
        <v>5885</v>
      </c>
      <c r="B5887" s="3" t="s">
        <v>5787</v>
      </c>
    </row>
    <row r="5888" spans="1:2" x14ac:dyDescent="0.25">
      <c r="A5888" s="5">
        <v>5886</v>
      </c>
      <c r="B5888" s="3" t="s">
        <v>5788</v>
      </c>
    </row>
    <row r="5889" spans="1:2" x14ac:dyDescent="0.25">
      <c r="A5889" s="5">
        <v>5887</v>
      </c>
      <c r="B5889" s="3" t="s">
        <v>5789</v>
      </c>
    </row>
    <row r="5890" spans="1:2" x14ac:dyDescent="0.25">
      <c r="A5890" s="5">
        <v>5888</v>
      </c>
      <c r="B5890" s="3" t="s">
        <v>5790</v>
      </c>
    </row>
    <row r="5891" spans="1:2" x14ac:dyDescent="0.25">
      <c r="A5891" s="5">
        <v>5889</v>
      </c>
      <c r="B5891" s="3" t="s">
        <v>5791</v>
      </c>
    </row>
    <row r="5892" spans="1:2" x14ac:dyDescent="0.25">
      <c r="A5892" s="5">
        <v>5890</v>
      </c>
      <c r="B5892" s="3" t="s">
        <v>5792</v>
      </c>
    </row>
    <row r="5893" spans="1:2" x14ac:dyDescent="0.25">
      <c r="A5893" s="5">
        <v>5891</v>
      </c>
      <c r="B5893" s="3" t="s">
        <v>958</v>
      </c>
    </row>
    <row r="5894" spans="1:2" x14ac:dyDescent="0.25">
      <c r="A5894" s="5">
        <v>5892</v>
      </c>
      <c r="B5894" s="3" t="s">
        <v>5793</v>
      </c>
    </row>
    <row r="5895" spans="1:2" x14ac:dyDescent="0.25">
      <c r="A5895" s="5">
        <v>5893</v>
      </c>
      <c r="B5895" s="3" t="s">
        <v>5794</v>
      </c>
    </row>
    <row r="5896" spans="1:2" x14ac:dyDescent="0.25">
      <c r="A5896" s="5">
        <v>5894</v>
      </c>
      <c r="B5896" s="3" t="s">
        <v>5795</v>
      </c>
    </row>
    <row r="5897" spans="1:2" x14ac:dyDescent="0.25">
      <c r="A5897" s="5">
        <v>5895</v>
      </c>
      <c r="B5897" s="3" t="s">
        <v>5796</v>
      </c>
    </row>
    <row r="5898" spans="1:2" x14ac:dyDescent="0.25">
      <c r="A5898" s="5">
        <v>5896</v>
      </c>
      <c r="B5898" s="3" t="s">
        <v>5797</v>
      </c>
    </row>
    <row r="5899" spans="1:2" x14ac:dyDescent="0.25">
      <c r="A5899" s="5">
        <v>5897</v>
      </c>
      <c r="B5899" s="3" t="s">
        <v>5798</v>
      </c>
    </row>
    <row r="5900" spans="1:2" x14ac:dyDescent="0.25">
      <c r="A5900" s="5">
        <v>5898</v>
      </c>
      <c r="B5900" s="3" t="s">
        <v>5799</v>
      </c>
    </row>
    <row r="5901" spans="1:2" x14ac:dyDescent="0.25">
      <c r="A5901" s="5">
        <v>5899</v>
      </c>
      <c r="B5901" s="3" t="s">
        <v>5800</v>
      </c>
    </row>
    <row r="5902" spans="1:2" x14ac:dyDescent="0.25">
      <c r="A5902" s="5">
        <v>5900</v>
      </c>
      <c r="B5902" s="3" t="s">
        <v>5801</v>
      </c>
    </row>
    <row r="5903" spans="1:2" x14ac:dyDescent="0.25">
      <c r="A5903" s="5">
        <v>5901</v>
      </c>
      <c r="B5903" s="3" t="s">
        <v>5802</v>
      </c>
    </row>
    <row r="5904" spans="1:2" x14ac:dyDescent="0.25">
      <c r="A5904" s="5">
        <v>5902</v>
      </c>
      <c r="B5904" s="3" t="s">
        <v>5803</v>
      </c>
    </row>
    <row r="5905" spans="1:2" x14ac:dyDescent="0.25">
      <c r="A5905" s="5">
        <v>5903</v>
      </c>
      <c r="B5905" s="3" t="s">
        <v>5804</v>
      </c>
    </row>
    <row r="5906" spans="1:2" x14ac:dyDescent="0.25">
      <c r="A5906" s="5">
        <v>5904</v>
      </c>
      <c r="B5906" s="3" t="s">
        <v>5805</v>
      </c>
    </row>
    <row r="5907" spans="1:2" x14ac:dyDescent="0.25">
      <c r="A5907" s="5">
        <v>5905</v>
      </c>
      <c r="B5907" s="3" t="s">
        <v>5806</v>
      </c>
    </row>
    <row r="5908" spans="1:2" x14ac:dyDescent="0.25">
      <c r="A5908" s="5">
        <v>5906</v>
      </c>
      <c r="B5908" s="3" t="s">
        <v>5807</v>
      </c>
    </row>
    <row r="5909" spans="1:2" x14ac:dyDescent="0.25">
      <c r="A5909" s="5">
        <v>5907</v>
      </c>
      <c r="B5909" s="3" t="s">
        <v>5808</v>
      </c>
    </row>
    <row r="5910" spans="1:2" x14ac:dyDescent="0.25">
      <c r="A5910" s="5">
        <v>5908</v>
      </c>
      <c r="B5910" s="3" t="s">
        <v>5809</v>
      </c>
    </row>
    <row r="5911" spans="1:2" x14ac:dyDescent="0.25">
      <c r="A5911" s="5">
        <v>5909</v>
      </c>
      <c r="B5911" s="3" t="s">
        <v>5810</v>
      </c>
    </row>
    <row r="5912" spans="1:2" x14ac:dyDescent="0.25">
      <c r="A5912" s="5">
        <v>5910</v>
      </c>
      <c r="B5912" s="3" t="s">
        <v>5811</v>
      </c>
    </row>
    <row r="5913" spans="1:2" x14ac:dyDescent="0.25">
      <c r="A5913" s="5">
        <v>5911</v>
      </c>
      <c r="B5913" s="3" t="s">
        <v>5812</v>
      </c>
    </row>
    <row r="5914" spans="1:2" x14ac:dyDescent="0.25">
      <c r="A5914" s="5">
        <v>5912</v>
      </c>
      <c r="B5914" s="3" t="s">
        <v>5813</v>
      </c>
    </row>
    <row r="5915" spans="1:2" x14ac:dyDescent="0.25">
      <c r="A5915" s="5">
        <v>5913</v>
      </c>
      <c r="B5915" s="3" t="s">
        <v>5814</v>
      </c>
    </row>
    <row r="5916" spans="1:2" x14ac:dyDescent="0.25">
      <c r="A5916" s="5">
        <v>5914</v>
      </c>
      <c r="B5916" s="3" t="s">
        <v>5815</v>
      </c>
    </row>
    <row r="5917" spans="1:2" x14ac:dyDescent="0.25">
      <c r="A5917" s="5">
        <v>5915</v>
      </c>
      <c r="B5917" s="3" t="s">
        <v>5816</v>
      </c>
    </row>
    <row r="5918" spans="1:2" x14ac:dyDescent="0.25">
      <c r="A5918" s="5">
        <v>5916</v>
      </c>
      <c r="B5918" s="3" t="s">
        <v>5817</v>
      </c>
    </row>
    <row r="5919" spans="1:2" x14ac:dyDescent="0.25">
      <c r="A5919" s="5">
        <v>5917</v>
      </c>
      <c r="B5919" s="3" t="s">
        <v>5818</v>
      </c>
    </row>
    <row r="5920" spans="1:2" x14ac:dyDescent="0.25">
      <c r="A5920" s="5">
        <v>5918</v>
      </c>
      <c r="B5920" s="3" t="s">
        <v>5819</v>
      </c>
    </row>
    <row r="5921" spans="1:2" x14ac:dyDescent="0.25">
      <c r="A5921" s="5">
        <v>5919</v>
      </c>
      <c r="B5921" s="3" t="s">
        <v>5820</v>
      </c>
    </row>
    <row r="5922" spans="1:2" x14ac:dyDescent="0.25">
      <c r="A5922" s="5">
        <v>5920</v>
      </c>
      <c r="B5922" s="3" t="s">
        <v>5821</v>
      </c>
    </row>
    <row r="5923" spans="1:2" x14ac:dyDescent="0.25">
      <c r="A5923" s="5">
        <v>5921</v>
      </c>
      <c r="B5923" s="3" t="s">
        <v>5822</v>
      </c>
    </row>
    <row r="5924" spans="1:2" x14ac:dyDescent="0.25">
      <c r="A5924" s="5">
        <v>5922</v>
      </c>
      <c r="B5924" s="3" t="s">
        <v>5823</v>
      </c>
    </row>
    <row r="5925" spans="1:2" x14ac:dyDescent="0.25">
      <c r="A5925" s="5">
        <v>5923</v>
      </c>
      <c r="B5925" s="3" t="s">
        <v>5824</v>
      </c>
    </row>
    <row r="5926" spans="1:2" x14ac:dyDescent="0.25">
      <c r="A5926" s="5">
        <v>5924</v>
      </c>
      <c r="B5926" s="3" t="s">
        <v>5825</v>
      </c>
    </row>
    <row r="5927" spans="1:2" x14ac:dyDescent="0.25">
      <c r="A5927" s="5">
        <v>5925</v>
      </c>
      <c r="B5927" s="3" t="s">
        <v>1986</v>
      </c>
    </row>
    <row r="5928" spans="1:2" x14ac:dyDescent="0.25">
      <c r="A5928" s="5">
        <v>5926</v>
      </c>
      <c r="B5928" s="3" t="s">
        <v>5826</v>
      </c>
    </row>
    <row r="5929" spans="1:2" x14ac:dyDescent="0.25">
      <c r="A5929" s="5">
        <v>5927</v>
      </c>
      <c r="B5929" s="3" t="s">
        <v>5827</v>
      </c>
    </row>
    <row r="5930" spans="1:2" x14ac:dyDescent="0.25">
      <c r="A5930" s="5">
        <v>5928</v>
      </c>
      <c r="B5930" s="3" t="s">
        <v>5828</v>
      </c>
    </row>
    <row r="5931" spans="1:2" x14ac:dyDescent="0.25">
      <c r="A5931" s="5">
        <v>5929</v>
      </c>
      <c r="B5931" s="3" t="s">
        <v>5829</v>
      </c>
    </row>
    <row r="5932" spans="1:2" x14ac:dyDescent="0.25">
      <c r="A5932" s="5">
        <v>5930</v>
      </c>
      <c r="B5932" s="3" t="s">
        <v>5830</v>
      </c>
    </row>
    <row r="5933" spans="1:2" x14ac:dyDescent="0.25">
      <c r="A5933" s="5">
        <v>5931</v>
      </c>
      <c r="B5933" s="3" t="s">
        <v>5831</v>
      </c>
    </row>
    <row r="5934" spans="1:2" x14ac:dyDescent="0.25">
      <c r="A5934" s="5">
        <v>5932</v>
      </c>
      <c r="B5934" s="3" t="s">
        <v>5832</v>
      </c>
    </row>
    <row r="5935" spans="1:2" x14ac:dyDescent="0.25">
      <c r="A5935" s="5">
        <v>5933</v>
      </c>
      <c r="B5935" s="3" t="s">
        <v>5833</v>
      </c>
    </row>
    <row r="5936" spans="1:2" x14ac:dyDescent="0.25">
      <c r="A5936" s="5">
        <v>5934</v>
      </c>
      <c r="B5936" s="3" t="s">
        <v>5834</v>
      </c>
    </row>
    <row r="5937" spans="1:2" x14ac:dyDescent="0.25">
      <c r="A5937" s="5">
        <v>5935</v>
      </c>
      <c r="B5937" s="3" t="s">
        <v>5835</v>
      </c>
    </row>
    <row r="5938" spans="1:2" x14ac:dyDescent="0.25">
      <c r="A5938" s="5">
        <v>5936</v>
      </c>
      <c r="B5938" s="3" t="s">
        <v>5836</v>
      </c>
    </row>
    <row r="5939" spans="1:2" x14ac:dyDescent="0.25">
      <c r="A5939" s="5">
        <v>5937</v>
      </c>
      <c r="B5939" s="3" t="s">
        <v>5837</v>
      </c>
    </row>
    <row r="5940" spans="1:2" x14ac:dyDescent="0.25">
      <c r="A5940" s="5">
        <v>5938</v>
      </c>
      <c r="B5940" s="3" t="s">
        <v>5838</v>
      </c>
    </row>
    <row r="5941" spans="1:2" x14ac:dyDescent="0.25">
      <c r="A5941" s="5">
        <v>5939</v>
      </c>
      <c r="B5941" s="3" t="s">
        <v>5839</v>
      </c>
    </row>
    <row r="5942" spans="1:2" x14ac:dyDescent="0.25">
      <c r="A5942" s="5">
        <v>5940</v>
      </c>
      <c r="B5942" s="3" t="s">
        <v>5840</v>
      </c>
    </row>
    <row r="5943" spans="1:2" x14ac:dyDescent="0.25">
      <c r="A5943" s="5">
        <v>5941</v>
      </c>
      <c r="B5943" s="3" t="s">
        <v>5841</v>
      </c>
    </row>
    <row r="5944" spans="1:2" x14ac:dyDescent="0.25">
      <c r="A5944" s="5">
        <v>5942</v>
      </c>
      <c r="B5944" s="3" t="s">
        <v>5842</v>
      </c>
    </row>
    <row r="5945" spans="1:2" x14ac:dyDescent="0.25">
      <c r="A5945" s="5">
        <v>5943</v>
      </c>
      <c r="B5945" s="3" t="s">
        <v>5843</v>
      </c>
    </row>
    <row r="5946" spans="1:2" x14ac:dyDescent="0.25">
      <c r="A5946" s="5">
        <v>5944</v>
      </c>
      <c r="B5946" s="3" t="s">
        <v>5844</v>
      </c>
    </row>
    <row r="5947" spans="1:2" x14ac:dyDescent="0.25">
      <c r="A5947" s="5">
        <v>5945</v>
      </c>
      <c r="B5947" s="3" t="s">
        <v>5845</v>
      </c>
    </row>
    <row r="5948" spans="1:2" x14ac:dyDescent="0.25">
      <c r="A5948" s="5">
        <v>5946</v>
      </c>
      <c r="B5948" s="3" t="s">
        <v>5846</v>
      </c>
    </row>
    <row r="5949" spans="1:2" x14ac:dyDescent="0.25">
      <c r="A5949" s="5">
        <v>5947</v>
      </c>
      <c r="B5949" s="3" t="s">
        <v>5847</v>
      </c>
    </row>
    <row r="5950" spans="1:2" x14ac:dyDescent="0.25">
      <c r="A5950" s="5">
        <v>5948</v>
      </c>
      <c r="B5950" s="3" t="s">
        <v>5848</v>
      </c>
    </row>
    <row r="5951" spans="1:2" x14ac:dyDescent="0.25">
      <c r="A5951" s="5">
        <v>5949</v>
      </c>
      <c r="B5951" s="3" t="s">
        <v>1679</v>
      </c>
    </row>
    <row r="5952" spans="1:2" x14ac:dyDescent="0.25">
      <c r="A5952" s="5">
        <v>5950</v>
      </c>
      <c r="B5952" s="3" t="s">
        <v>5849</v>
      </c>
    </row>
    <row r="5953" spans="1:2" x14ac:dyDescent="0.25">
      <c r="A5953" s="5">
        <v>5951</v>
      </c>
      <c r="B5953" s="3" t="s">
        <v>5850</v>
      </c>
    </row>
    <row r="5954" spans="1:2" x14ac:dyDescent="0.25">
      <c r="A5954" s="5">
        <v>5952</v>
      </c>
      <c r="B5954" s="3" t="s">
        <v>5851</v>
      </c>
    </row>
    <row r="5955" spans="1:2" x14ac:dyDescent="0.25">
      <c r="A5955" s="5">
        <v>5953</v>
      </c>
      <c r="B5955" s="3" t="s">
        <v>5852</v>
      </c>
    </row>
    <row r="5956" spans="1:2" x14ac:dyDescent="0.25">
      <c r="A5956" s="5">
        <v>5954</v>
      </c>
      <c r="B5956" s="3" t="s">
        <v>5853</v>
      </c>
    </row>
    <row r="5957" spans="1:2" x14ac:dyDescent="0.25">
      <c r="A5957" s="5">
        <v>5955</v>
      </c>
      <c r="B5957" s="3" t="s">
        <v>5854</v>
      </c>
    </row>
    <row r="5958" spans="1:2" x14ac:dyDescent="0.25">
      <c r="A5958" s="5">
        <v>5956</v>
      </c>
      <c r="B5958" s="3" t="s">
        <v>5855</v>
      </c>
    </row>
    <row r="5959" spans="1:2" x14ac:dyDescent="0.25">
      <c r="A5959" s="5">
        <v>5957</v>
      </c>
      <c r="B5959" s="3" t="s">
        <v>5856</v>
      </c>
    </row>
    <row r="5960" spans="1:2" x14ac:dyDescent="0.25">
      <c r="A5960" s="5">
        <v>5958</v>
      </c>
      <c r="B5960" s="3" t="s">
        <v>5857</v>
      </c>
    </row>
    <row r="5961" spans="1:2" x14ac:dyDescent="0.25">
      <c r="A5961" s="5">
        <v>5959</v>
      </c>
      <c r="B5961" s="3" t="s">
        <v>5858</v>
      </c>
    </row>
    <row r="5962" spans="1:2" x14ac:dyDescent="0.25">
      <c r="A5962" s="5">
        <v>5960</v>
      </c>
      <c r="B5962" s="3" t="s">
        <v>5859</v>
      </c>
    </row>
    <row r="5963" spans="1:2" x14ac:dyDescent="0.25">
      <c r="A5963" s="5">
        <v>5961</v>
      </c>
      <c r="B5963" s="3" t="s">
        <v>5860</v>
      </c>
    </row>
    <row r="5964" spans="1:2" x14ac:dyDescent="0.25">
      <c r="A5964" s="5">
        <v>5962</v>
      </c>
      <c r="B5964" s="3" t="s">
        <v>5861</v>
      </c>
    </row>
    <row r="5965" spans="1:2" x14ac:dyDescent="0.25">
      <c r="A5965" s="5">
        <v>5963</v>
      </c>
      <c r="B5965" s="3" t="s">
        <v>5862</v>
      </c>
    </row>
    <row r="5966" spans="1:2" x14ac:dyDescent="0.25">
      <c r="A5966" s="5">
        <v>5964</v>
      </c>
      <c r="B5966" s="3" t="s">
        <v>5863</v>
      </c>
    </row>
    <row r="5967" spans="1:2" x14ac:dyDescent="0.25">
      <c r="A5967" s="5">
        <v>5965</v>
      </c>
      <c r="B5967" s="3" t="s">
        <v>5864</v>
      </c>
    </row>
    <row r="5968" spans="1:2" x14ac:dyDescent="0.25">
      <c r="A5968" s="5">
        <v>5966</v>
      </c>
      <c r="B5968" s="3" t="s">
        <v>5865</v>
      </c>
    </row>
    <row r="5969" spans="1:2" x14ac:dyDescent="0.25">
      <c r="A5969" s="5">
        <v>5967</v>
      </c>
      <c r="B5969" s="3" t="s">
        <v>5866</v>
      </c>
    </row>
    <row r="5970" spans="1:2" x14ac:dyDescent="0.25">
      <c r="A5970" s="5">
        <v>5968</v>
      </c>
      <c r="B5970" s="3" t="s">
        <v>5867</v>
      </c>
    </row>
    <row r="5971" spans="1:2" x14ac:dyDescent="0.25">
      <c r="A5971" s="5">
        <v>5969</v>
      </c>
      <c r="B5971" s="3" t="s">
        <v>5868</v>
      </c>
    </row>
    <row r="5972" spans="1:2" x14ac:dyDescent="0.25">
      <c r="A5972" s="5">
        <v>5970</v>
      </c>
      <c r="B5972" s="3" t="s">
        <v>5869</v>
      </c>
    </row>
    <row r="5973" spans="1:2" x14ac:dyDescent="0.25">
      <c r="A5973" s="5">
        <v>5971</v>
      </c>
      <c r="B5973" s="3" t="s">
        <v>5870</v>
      </c>
    </row>
    <row r="5974" spans="1:2" x14ac:dyDescent="0.25">
      <c r="A5974" s="5">
        <v>5972</v>
      </c>
      <c r="B5974" s="3" t="s">
        <v>5871</v>
      </c>
    </row>
    <row r="5975" spans="1:2" x14ac:dyDescent="0.25">
      <c r="A5975" s="5">
        <v>5973</v>
      </c>
      <c r="B5975" s="3" t="s">
        <v>5872</v>
      </c>
    </row>
    <row r="5976" spans="1:2" x14ac:dyDescent="0.25">
      <c r="A5976" s="5">
        <v>5974</v>
      </c>
      <c r="B5976" s="3" t="s">
        <v>5873</v>
      </c>
    </row>
    <row r="5977" spans="1:2" x14ac:dyDescent="0.25">
      <c r="A5977" s="5">
        <v>5975</v>
      </c>
      <c r="B5977" s="3" t="s">
        <v>5874</v>
      </c>
    </row>
    <row r="5978" spans="1:2" x14ac:dyDescent="0.25">
      <c r="A5978" s="5">
        <v>5976</v>
      </c>
      <c r="B5978" s="3" t="s">
        <v>5875</v>
      </c>
    </row>
    <row r="5979" spans="1:2" x14ac:dyDescent="0.25">
      <c r="A5979" s="5">
        <v>5977</v>
      </c>
      <c r="B5979" s="3" t="s">
        <v>5876</v>
      </c>
    </row>
    <row r="5980" spans="1:2" x14ac:dyDescent="0.25">
      <c r="A5980" s="5">
        <v>5978</v>
      </c>
      <c r="B5980" s="3" t="s">
        <v>5877</v>
      </c>
    </row>
    <row r="5981" spans="1:2" x14ac:dyDescent="0.25">
      <c r="A5981" s="5">
        <v>5979</v>
      </c>
      <c r="B5981" s="3" t="s">
        <v>5878</v>
      </c>
    </row>
    <row r="5982" spans="1:2" x14ac:dyDescent="0.25">
      <c r="A5982" s="5">
        <v>5980</v>
      </c>
      <c r="B5982" s="3" t="s">
        <v>5879</v>
      </c>
    </row>
    <row r="5983" spans="1:2" x14ac:dyDescent="0.25">
      <c r="A5983" s="5">
        <v>5981</v>
      </c>
      <c r="B5983" s="3" t="s">
        <v>3840</v>
      </c>
    </row>
    <row r="5984" spans="1:2" x14ac:dyDescent="0.25">
      <c r="A5984" s="5">
        <v>5982</v>
      </c>
      <c r="B5984" s="3" t="s">
        <v>5880</v>
      </c>
    </row>
    <row r="5985" spans="1:2" x14ac:dyDescent="0.25">
      <c r="A5985" s="5">
        <v>5983</v>
      </c>
      <c r="B5985" s="3" t="s">
        <v>5881</v>
      </c>
    </row>
    <row r="5986" spans="1:2" x14ac:dyDescent="0.25">
      <c r="A5986" s="5">
        <v>5984</v>
      </c>
      <c r="B5986" s="3" t="s">
        <v>5882</v>
      </c>
    </row>
    <row r="5987" spans="1:2" x14ac:dyDescent="0.25">
      <c r="A5987" s="5">
        <v>5985</v>
      </c>
      <c r="B5987" s="3" t="s">
        <v>5883</v>
      </c>
    </row>
    <row r="5988" spans="1:2" x14ac:dyDescent="0.25">
      <c r="A5988" s="5">
        <v>5986</v>
      </c>
      <c r="B5988" s="3" t="s">
        <v>5884</v>
      </c>
    </row>
    <row r="5989" spans="1:2" x14ac:dyDescent="0.25">
      <c r="A5989" s="5">
        <v>5987</v>
      </c>
      <c r="B5989" s="3" t="s">
        <v>5885</v>
      </c>
    </row>
    <row r="5990" spans="1:2" x14ac:dyDescent="0.25">
      <c r="A5990" s="5">
        <v>5988</v>
      </c>
      <c r="B5990" s="3" t="s">
        <v>5886</v>
      </c>
    </row>
    <row r="5991" spans="1:2" x14ac:dyDescent="0.25">
      <c r="A5991" s="5">
        <v>5989</v>
      </c>
      <c r="B5991" s="3" t="s">
        <v>5887</v>
      </c>
    </row>
    <row r="5992" spans="1:2" x14ac:dyDescent="0.25">
      <c r="A5992" s="5">
        <v>5990</v>
      </c>
      <c r="B5992" s="3" t="s">
        <v>5888</v>
      </c>
    </row>
    <row r="5993" spans="1:2" x14ac:dyDescent="0.25">
      <c r="A5993" s="5">
        <v>5991</v>
      </c>
      <c r="B5993" s="3" t="s">
        <v>5889</v>
      </c>
    </row>
    <row r="5994" spans="1:2" x14ac:dyDescent="0.25">
      <c r="A5994" s="5">
        <v>5992</v>
      </c>
      <c r="B5994" s="3" t="s">
        <v>5890</v>
      </c>
    </row>
    <row r="5995" spans="1:2" x14ac:dyDescent="0.25">
      <c r="A5995" s="5">
        <v>5993</v>
      </c>
      <c r="B5995" s="3" t="s">
        <v>5891</v>
      </c>
    </row>
    <row r="5996" spans="1:2" x14ac:dyDescent="0.25">
      <c r="A5996" s="5">
        <v>5994</v>
      </c>
      <c r="B5996" s="3" t="s">
        <v>5892</v>
      </c>
    </row>
    <row r="5997" spans="1:2" x14ac:dyDescent="0.25">
      <c r="A5997" s="5">
        <v>5995</v>
      </c>
      <c r="B5997" s="3" t="s">
        <v>5893</v>
      </c>
    </row>
    <row r="5998" spans="1:2" x14ac:dyDescent="0.25">
      <c r="A5998" s="5">
        <v>5996</v>
      </c>
      <c r="B5998" s="3" t="s">
        <v>5894</v>
      </c>
    </row>
    <row r="5999" spans="1:2" x14ac:dyDescent="0.25">
      <c r="A5999" s="5">
        <v>5997</v>
      </c>
      <c r="B5999" s="3" t="s">
        <v>5812</v>
      </c>
    </row>
    <row r="6000" spans="1:2" x14ac:dyDescent="0.25">
      <c r="A6000" s="5">
        <v>5998</v>
      </c>
      <c r="B6000" s="3" t="s">
        <v>5895</v>
      </c>
    </row>
    <row r="6001" spans="1:2" x14ac:dyDescent="0.25">
      <c r="A6001" s="5">
        <v>5999</v>
      </c>
      <c r="B6001" s="3" t="s">
        <v>5896</v>
      </c>
    </row>
    <row r="6002" spans="1:2" x14ac:dyDescent="0.25">
      <c r="A6002" s="5">
        <v>6000</v>
      </c>
      <c r="B6002" s="3" t="s">
        <v>5897</v>
      </c>
    </row>
    <row r="6003" spans="1:2" x14ac:dyDescent="0.25">
      <c r="A6003" s="5">
        <v>6001</v>
      </c>
      <c r="B6003" s="3" t="s">
        <v>5898</v>
      </c>
    </row>
    <row r="6004" spans="1:2" x14ac:dyDescent="0.25">
      <c r="A6004" s="5">
        <v>6002</v>
      </c>
      <c r="B6004" s="3" t="s">
        <v>5899</v>
      </c>
    </row>
    <row r="6005" spans="1:2" x14ac:dyDescent="0.25">
      <c r="A6005" s="5">
        <v>6003</v>
      </c>
      <c r="B6005" s="3" t="s">
        <v>5900</v>
      </c>
    </row>
    <row r="6006" spans="1:2" x14ac:dyDescent="0.25">
      <c r="A6006" s="5">
        <v>6004</v>
      </c>
      <c r="B6006" s="3" t="s">
        <v>5901</v>
      </c>
    </row>
    <row r="6007" spans="1:2" x14ac:dyDescent="0.25">
      <c r="A6007" s="5">
        <v>6005</v>
      </c>
      <c r="B6007" s="3" t="s">
        <v>5902</v>
      </c>
    </row>
    <row r="6008" spans="1:2" x14ac:dyDescent="0.25">
      <c r="A6008" s="5">
        <v>6006</v>
      </c>
      <c r="B6008" s="3" t="s">
        <v>5903</v>
      </c>
    </row>
    <row r="6009" spans="1:2" x14ac:dyDescent="0.25">
      <c r="A6009" s="5">
        <v>6007</v>
      </c>
      <c r="B6009" s="3" t="s">
        <v>5904</v>
      </c>
    </row>
    <row r="6010" spans="1:2" x14ac:dyDescent="0.25">
      <c r="A6010" s="5">
        <v>6008</v>
      </c>
      <c r="B6010" s="3" t="s">
        <v>5905</v>
      </c>
    </row>
    <row r="6011" spans="1:2" x14ac:dyDescent="0.25">
      <c r="A6011" s="5">
        <v>6009</v>
      </c>
      <c r="B6011" s="3" t="s">
        <v>5906</v>
      </c>
    </row>
    <row r="6012" spans="1:2" x14ac:dyDescent="0.25">
      <c r="A6012" s="5">
        <v>6010</v>
      </c>
      <c r="B6012" s="3" t="s">
        <v>5907</v>
      </c>
    </row>
    <row r="6013" spans="1:2" x14ac:dyDescent="0.25">
      <c r="A6013" s="5">
        <v>6011</v>
      </c>
      <c r="B6013" s="3" t="s">
        <v>5908</v>
      </c>
    </row>
    <row r="6014" spans="1:2" x14ac:dyDescent="0.25">
      <c r="A6014" s="5">
        <v>6012</v>
      </c>
      <c r="B6014" s="3" t="s">
        <v>305</v>
      </c>
    </row>
    <row r="6015" spans="1:2" x14ac:dyDescent="0.25">
      <c r="A6015" s="5">
        <v>6013</v>
      </c>
      <c r="B6015" s="3" t="s">
        <v>5909</v>
      </c>
    </row>
    <row r="6016" spans="1:2" x14ac:dyDescent="0.25">
      <c r="A6016" s="5">
        <v>6014</v>
      </c>
      <c r="B6016" s="3" t="s">
        <v>5910</v>
      </c>
    </row>
    <row r="6017" spans="1:2" x14ac:dyDescent="0.25">
      <c r="A6017" s="5">
        <v>6015</v>
      </c>
      <c r="B6017" s="3" t="s">
        <v>5911</v>
      </c>
    </row>
    <row r="6018" spans="1:2" x14ac:dyDescent="0.25">
      <c r="A6018" s="5">
        <v>6016</v>
      </c>
      <c r="B6018" s="3" t="s">
        <v>5912</v>
      </c>
    </row>
    <row r="6019" spans="1:2" x14ac:dyDescent="0.25">
      <c r="A6019" s="5">
        <v>6017</v>
      </c>
      <c r="B6019" s="3" t="s">
        <v>5913</v>
      </c>
    </row>
    <row r="6020" spans="1:2" x14ac:dyDescent="0.25">
      <c r="A6020" s="5">
        <v>6018</v>
      </c>
      <c r="B6020" s="3" t="s">
        <v>5914</v>
      </c>
    </row>
    <row r="6021" spans="1:2" x14ac:dyDescent="0.25">
      <c r="A6021" s="5">
        <v>6019</v>
      </c>
      <c r="B6021" s="3" t="s">
        <v>5915</v>
      </c>
    </row>
    <row r="6022" spans="1:2" x14ac:dyDescent="0.25">
      <c r="A6022" s="5">
        <v>6020</v>
      </c>
      <c r="B6022" s="3" t="s">
        <v>5916</v>
      </c>
    </row>
    <row r="6023" spans="1:2" x14ac:dyDescent="0.25">
      <c r="A6023" s="5">
        <v>6021</v>
      </c>
      <c r="B6023" s="3" t="s">
        <v>5917</v>
      </c>
    </row>
    <row r="6024" spans="1:2" x14ac:dyDescent="0.25">
      <c r="A6024" s="5">
        <v>6022</v>
      </c>
      <c r="B6024" s="3" t="s">
        <v>5918</v>
      </c>
    </row>
    <row r="6025" spans="1:2" x14ac:dyDescent="0.25">
      <c r="A6025" s="5">
        <v>6023</v>
      </c>
      <c r="B6025" s="3" t="s">
        <v>5919</v>
      </c>
    </row>
    <row r="6026" spans="1:2" x14ac:dyDescent="0.25">
      <c r="A6026" s="5">
        <v>6024</v>
      </c>
      <c r="B6026" s="3" t="s">
        <v>122</v>
      </c>
    </row>
    <row r="6027" spans="1:2" x14ac:dyDescent="0.25">
      <c r="A6027" s="5">
        <v>6025</v>
      </c>
      <c r="B6027" s="3" t="s">
        <v>5920</v>
      </c>
    </row>
    <row r="6028" spans="1:2" x14ac:dyDescent="0.25">
      <c r="A6028" s="5">
        <v>6026</v>
      </c>
      <c r="B6028" s="3" t="s">
        <v>5921</v>
      </c>
    </row>
    <row r="6029" spans="1:2" x14ac:dyDescent="0.25">
      <c r="A6029" s="5">
        <v>6027</v>
      </c>
      <c r="B6029" s="3" t="s">
        <v>5922</v>
      </c>
    </row>
    <row r="6030" spans="1:2" x14ac:dyDescent="0.25">
      <c r="A6030" s="5">
        <v>6028</v>
      </c>
      <c r="B6030" s="3" t="s">
        <v>5923</v>
      </c>
    </row>
    <row r="6031" spans="1:2" x14ac:dyDescent="0.25">
      <c r="A6031" s="5">
        <v>6029</v>
      </c>
      <c r="B6031" s="3" t="s">
        <v>5924</v>
      </c>
    </row>
    <row r="6032" spans="1:2" x14ac:dyDescent="0.25">
      <c r="A6032" s="5">
        <v>6030</v>
      </c>
      <c r="B6032" s="3" t="s">
        <v>5925</v>
      </c>
    </row>
    <row r="6033" spans="1:2" x14ac:dyDescent="0.25">
      <c r="A6033" s="5">
        <v>6031</v>
      </c>
      <c r="B6033" s="3" t="s">
        <v>5926</v>
      </c>
    </row>
    <row r="6034" spans="1:2" x14ac:dyDescent="0.25">
      <c r="A6034" s="5">
        <v>6032</v>
      </c>
      <c r="B6034" s="3" t="s">
        <v>5927</v>
      </c>
    </row>
    <row r="6035" spans="1:2" x14ac:dyDescent="0.25">
      <c r="A6035" s="5">
        <v>6033</v>
      </c>
      <c r="B6035" s="3" t="s">
        <v>5928</v>
      </c>
    </row>
    <row r="6036" spans="1:2" x14ac:dyDescent="0.25">
      <c r="A6036" s="5">
        <v>6034</v>
      </c>
      <c r="B6036" s="3" t="s">
        <v>5929</v>
      </c>
    </row>
    <row r="6037" spans="1:2" x14ac:dyDescent="0.25">
      <c r="A6037" s="5">
        <v>6035</v>
      </c>
      <c r="B6037" s="3" t="s">
        <v>5930</v>
      </c>
    </row>
    <row r="6038" spans="1:2" x14ac:dyDescent="0.25">
      <c r="A6038" s="5">
        <v>6036</v>
      </c>
      <c r="B6038" s="3" t="s">
        <v>5931</v>
      </c>
    </row>
    <row r="6039" spans="1:2" x14ac:dyDescent="0.25">
      <c r="A6039" s="5">
        <v>6037</v>
      </c>
      <c r="B6039" s="3" t="s">
        <v>5932</v>
      </c>
    </row>
    <row r="6040" spans="1:2" x14ac:dyDescent="0.25">
      <c r="A6040" s="5">
        <v>6038</v>
      </c>
      <c r="B6040" s="3" t="s">
        <v>5933</v>
      </c>
    </row>
    <row r="6041" spans="1:2" x14ac:dyDescent="0.25">
      <c r="A6041" s="5">
        <v>6039</v>
      </c>
      <c r="B6041" s="3" t="s">
        <v>5934</v>
      </c>
    </row>
    <row r="6042" spans="1:2" x14ac:dyDescent="0.25">
      <c r="A6042" s="5">
        <v>6040</v>
      </c>
      <c r="B6042" s="3" t="s">
        <v>5935</v>
      </c>
    </row>
    <row r="6043" spans="1:2" x14ac:dyDescent="0.25">
      <c r="A6043" s="5">
        <v>6041</v>
      </c>
      <c r="B6043" s="3" t="s">
        <v>5936</v>
      </c>
    </row>
    <row r="6044" spans="1:2" x14ac:dyDescent="0.25">
      <c r="A6044" s="5">
        <v>6042</v>
      </c>
      <c r="B6044" s="3" t="s">
        <v>5937</v>
      </c>
    </row>
    <row r="6045" spans="1:2" x14ac:dyDescent="0.25">
      <c r="A6045" s="5">
        <v>6043</v>
      </c>
      <c r="B6045" s="3" t="s">
        <v>5938</v>
      </c>
    </row>
    <row r="6046" spans="1:2" x14ac:dyDescent="0.25">
      <c r="A6046" s="5">
        <v>6044</v>
      </c>
      <c r="B6046" s="3" t="s">
        <v>5939</v>
      </c>
    </row>
    <row r="6047" spans="1:2" x14ac:dyDescent="0.25">
      <c r="A6047" s="5">
        <v>6045</v>
      </c>
      <c r="B6047" s="3" t="s">
        <v>5940</v>
      </c>
    </row>
    <row r="6048" spans="1:2" x14ac:dyDescent="0.25">
      <c r="A6048" s="5">
        <v>6046</v>
      </c>
      <c r="B6048" s="3" t="s">
        <v>5941</v>
      </c>
    </row>
    <row r="6049" spans="1:2" x14ac:dyDescent="0.25">
      <c r="A6049" s="5">
        <v>6047</v>
      </c>
      <c r="B6049" s="3" t="s">
        <v>5942</v>
      </c>
    </row>
    <row r="6050" spans="1:2" x14ac:dyDescent="0.25">
      <c r="A6050" s="5">
        <v>6048</v>
      </c>
      <c r="B6050" s="3" t="s">
        <v>359</v>
      </c>
    </row>
    <row r="6051" spans="1:2" x14ac:dyDescent="0.25">
      <c r="A6051" s="5">
        <v>6049</v>
      </c>
      <c r="B6051" s="3" t="s">
        <v>5943</v>
      </c>
    </row>
    <row r="6052" spans="1:2" x14ac:dyDescent="0.25">
      <c r="A6052" s="5">
        <v>6050</v>
      </c>
      <c r="B6052" s="3" t="s">
        <v>5944</v>
      </c>
    </row>
    <row r="6053" spans="1:2" x14ac:dyDescent="0.25">
      <c r="A6053" s="5">
        <v>6051</v>
      </c>
      <c r="B6053" s="3" t="s">
        <v>5945</v>
      </c>
    </row>
    <row r="6054" spans="1:2" x14ac:dyDescent="0.25">
      <c r="A6054" s="5">
        <v>6052</v>
      </c>
      <c r="B6054" s="3" t="s">
        <v>5946</v>
      </c>
    </row>
    <row r="6055" spans="1:2" x14ac:dyDescent="0.25">
      <c r="A6055" s="5">
        <v>6053</v>
      </c>
      <c r="B6055" s="3" t="s">
        <v>5947</v>
      </c>
    </row>
    <row r="6056" spans="1:2" x14ac:dyDescent="0.25">
      <c r="A6056" s="5">
        <v>6054</v>
      </c>
      <c r="B6056" s="3" t="s">
        <v>5948</v>
      </c>
    </row>
    <row r="6057" spans="1:2" x14ac:dyDescent="0.25">
      <c r="A6057" s="5">
        <v>6055</v>
      </c>
      <c r="B6057" s="3" t="s">
        <v>5949</v>
      </c>
    </row>
    <row r="6058" spans="1:2" x14ac:dyDescent="0.25">
      <c r="A6058" s="5">
        <v>6056</v>
      </c>
      <c r="B6058" s="3" t="s">
        <v>5950</v>
      </c>
    </row>
    <row r="6059" spans="1:2" x14ac:dyDescent="0.25">
      <c r="A6059" s="5">
        <v>6057</v>
      </c>
      <c r="B6059" s="3" t="s">
        <v>5951</v>
      </c>
    </row>
    <row r="6060" spans="1:2" x14ac:dyDescent="0.25">
      <c r="A6060" s="5">
        <v>6058</v>
      </c>
      <c r="B6060" s="3" t="s">
        <v>2589</v>
      </c>
    </row>
    <row r="6061" spans="1:2" x14ac:dyDescent="0.25">
      <c r="A6061" s="5">
        <v>6059</v>
      </c>
      <c r="B6061" s="3" t="s">
        <v>5952</v>
      </c>
    </row>
    <row r="6062" spans="1:2" x14ac:dyDescent="0.25">
      <c r="A6062" s="5">
        <v>6060</v>
      </c>
      <c r="B6062" s="3" t="s">
        <v>5953</v>
      </c>
    </row>
    <row r="6063" spans="1:2" x14ac:dyDescent="0.25">
      <c r="A6063" s="5">
        <v>6061</v>
      </c>
      <c r="B6063" s="3" t="s">
        <v>5954</v>
      </c>
    </row>
    <row r="6064" spans="1:2" x14ac:dyDescent="0.25">
      <c r="A6064" s="5">
        <v>6062</v>
      </c>
      <c r="B6064" s="3" t="s">
        <v>5955</v>
      </c>
    </row>
    <row r="6065" spans="1:2" x14ac:dyDescent="0.25">
      <c r="A6065" s="5">
        <v>6063</v>
      </c>
      <c r="B6065" s="3" t="s">
        <v>5956</v>
      </c>
    </row>
    <row r="6066" spans="1:2" x14ac:dyDescent="0.25">
      <c r="A6066" s="5">
        <v>6064</v>
      </c>
      <c r="B6066" s="3" t="s">
        <v>5957</v>
      </c>
    </row>
    <row r="6067" spans="1:2" x14ac:dyDescent="0.25">
      <c r="A6067" s="5">
        <v>6065</v>
      </c>
      <c r="B6067" s="3" t="s">
        <v>5958</v>
      </c>
    </row>
    <row r="6068" spans="1:2" x14ac:dyDescent="0.25">
      <c r="A6068" s="5">
        <v>6066</v>
      </c>
      <c r="B6068" s="3" t="s">
        <v>5959</v>
      </c>
    </row>
    <row r="6069" spans="1:2" x14ac:dyDescent="0.25">
      <c r="A6069" s="5">
        <v>6067</v>
      </c>
      <c r="B6069" s="3" t="s">
        <v>5960</v>
      </c>
    </row>
    <row r="6070" spans="1:2" x14ac:dyDescent="0.25">
      <c r="A6070" s="5">
        <v>6068</v>
      </c>
      <c r="B6070" s="3" t="s">
        <v>5961</v>
      </c>
    </row>
    <row r="6071" spans="1:2" x14ac:dyDescent="0.25">
      <c r="A6071" s="5">
        <v>6069</v>
      </c>
      <c r="B6071" s="3" t="s">
        <v>5962</v>
      </c>
    </row>
    <row r="6072" spans="1:2" x14ac:dyDescent="0.25">
      <c r="A6072" s="5">
        <v>6070</v>
      </c>
      <c r="B6072" s="3" t="s">
        <v>5963</v>
      </c>
    </row>
    <row r="6073" spans="1:2" x14ac:dyDescent="0.25">
      <c r="A6073" s="5">
        <v>6071</v>
      </c>
      <c r="B6073" s="3" t="s">
        <v>5964</v>
      </c>
    </row>
    <row r="6074" spans="1:2" x14ac:dyDescent="0.25">
      <c r="A6074" s="5">
        <v>6072</v>
      </c>
      <c r="B6074" s="3" t="s">
        <v>5965</v>
      </c>
    </row>
    <row r="6075" spans="1:2" x14ac:dyDescent="0.25">
      <c r="A6075" s="5">
        <v>6073</v>
      </c>
      <c r="B6075" s="3" t="s">
        <v>5966</v>
      </c>
    </row>
    <row r="6076" spans="1:2" x14ac:dyDescent="0.25">
      <c r="A6076" s="5">
        <v>6074</v>
      </c>
      <c r="B6076" s="3" t="s">
        <v>5967</v>
      </c>
    </row>
    <row r="6077" spans="1:2" x14ac:dyDescent="0.25">
      <c r="A6077" s="5">
        <v>6075</v>
      </c>
      <c r="B6077" s="3" t="s">
        <v>5968</v>
      </c>
    </row>
    <row r="6078" spans="1:2" x14ac:dyDescent="0.25">
      <c r="A6078" s="5">
        <v>6076</v>
      </c>
      <c r="B6078" s="3" t="s">
        <v>5969</v>
      </c>
    </row>
    <row r="6079" spans="1:2" x14ac:dyDescent="0.25">
      <c r="A6079" s="5">
        <v>6077</v>
      </c>
      <c r="B6079" s="3" t="s">
        <v>5970</v>
      </c>
    </row>
    <row r="6080" spans="1:2" x14ac:dyDescent="0.25">
      <c r="A6080" s="5">
        <v>6078</v>
      </c>
      <c r="B6080" s="3" t="s">
        <v>5971</v>
      </c>
    </row>
    <row r="6081" spans="1:2" x14ac:dyDescent="0.25">
      <c r="A6081" s="5">
        <v>6079</v>
      </c>
      <c r="B6081" s="3" t="s">
        <v>5972</v>
      </c>
    </row>
    <row r="6082" spans="1:2" x14ac:dyDescent="0.25">
      <c r="A6082" s="5">
        <v>6080</v>
      </c>
      <c r="B6082" s="3" t="s">
        <v>5973</v>
      </c>
    </row>
    <row r="6083" spans="1:2" x14ac:dyDescent="0.25">
      <c r="A6083" s="5">
        <v>6081</v>
      </c>
      <c r="B6083" s="3" t="s">
        <v>5974</v>
      </c>
    </row>
    <row r="6084" spans="1:2" x14ac:dyDescent="0.25">
      <c r="A6084" s="5">
        <v>6082</v>
      </c>
      <c r="B6084" s="3" t="s">
        <v>5975</v>
      </c>
    </row>
    <row r="6085" spans="1:2" x14ac:dyDescent="0.25">
      <c r="A6085" s="5">
        <v>6083</v>
      </c>
      <c r="B6085" s="3" t="s">
        <v>5976</v>
      </c>
    </row>
    <row r="6086" spans="1:2" x14ac:dyDescent="0.25">
      <c r="A6086" s="5">
        <v>6084</v>
      </c>
      <c r="B6086" s="3" t="s">
        <v>5977</v>
      </c>
    </row>
    <row r="6087" spans="1:2" x14ac:dyDescent="0.25">
      <c r="A6087" s="5">
        <v>6085</v>
      </c>
      <c r="B6087" s="3" t="s">
        <v>5978</v>
      </c>
    </row>
    <row r="6088" spans="1:2" x14ac:dyDescent="0.25">
      <c r="A6088" s="5">
        <v>6086</v>
      </c>
      <c r="B6088" s="3" t="s">
        <v>5979</v>
      </c>
    </row>
    <row r="6089" spans="1:2" x14ac:dyDescent="0.25">
      <c r="A6089" s="5">
        <v>6087</v>
      </c>
      <c r="B6089" s="3" t="s">
        <v>5980</v>
      </c>
    </row>
    <row r="6090" spans="1:2" x14ac:dyDescent="0.25">
      <c r="A6090" s="5">
        <v>6088</v>
      </c>
      <c r="B6090" s="3" t="s">
        <v>5981</v>
      </c>
    </row>
    <row r="6091" spans="1:2" x14ac:dyDescent="0.25">
      <c r="A6091" s="5">
        <v>6089</v>
      </c>
      <c r="B6091" s="3" t="s">
        <v>5982</v>
      </c>
    </row>
    <row r="6092" spans="1:2" x14ac:dyDescent="0.25">
      <c r="A6092" s="5">
        <v>6090</v>
      </c>
      <c r="B6092" s="3" t="s">
        <v>5983</v>
      </c>
    </row>
    <row r="6093" spans="1:2" x14ac:dyDescent="0.25">
      <c r="A6093" s="5">
        <v>6091</v>
      </c>
      <c r="B6093" s="3" t="s">
        <v>5984</v>
      </c>
    </row>
    <row r="6094" spans="1:2" x14ac:dyDescent="0.25">
      <c r="A6094" s="5">
        <v>6092</v>
      </c>
      <c r="B6094" s="3" t="s">
        <v>5985</v>
      </c>
    </row>
    <row r="6095" spans="1:2" x14ac:dyDescent="0.25">
      <c r="A6095" s="5">
        <v>6093</v>
      </c>
      <c r="B6095" s="3" t="s">
        <v>5986</v>
      </c>
    </row>
    <row r="6096" spans="1:2" x14ac:dyDescent="0.25">
      <c r="A6096" s="5">
        <v>6094</v>
      </c>
      <c r="B6096" s="3" t="s">
        <v>5987</v>
      </c>
    </row>
    <row r="6097" spans="1:2" x14ac:dyDescent="0.25">
      <c r="A6097" s="5">
        <v>6095</v>
      </c>
      <c r="B6097" s="3" t="s">
        <v>5988</v>
      </c>
    </row>
    <row r="6098" spans="1:2" x14ac:dyDescent="0.25">
      <c r="A6098" s="5">
        <v>6096</v>
      </c>
      <c r="B6098" s="3" t="s">
        <v>5989</v>
      </c>
    </row>
    <row r="6099" spans="1:2" x14ac:dyDescent="0.25">
      <c r="A6099" s="5">
        <v>6097</v>
      </c>
      <c r="B6099" s="3" t="s">
        <v>5990</v>
      </c>
    </row>
    <row r="6100" spans="1:2" x14ac:dyDescent="0.25">
      <c r="A6100" s="5">
        <v>6098</v>
      </c>
      <c r="B6100" s="3" t="s">
        <v>5991</v>
      </c>
    </row>
    <row r="6101" spans="1:2" x14ac:dyDescent="0.25">
      <c r="A6101" s="5">
        <v>6099</v>
      </c>
      <c r="B6101" s="3" t="s">
        <v>5992</v>
      </c>
    </row>
    <row r="6102" spans="1:2" x14ac:dyDescent="0.25">
      <c r="A6102" s="5">
        <v>6100</v>
      </c>
      <c r="B6102" s="3" t="s">
        <v>5993</v>
      </c>
    </row>
    <row r="6103" spans="1:2" x14ac:dyDescent="0.25">
      <c r="A6103" s="5">
        <v>6101</v>
      </c>
      <c r="B6103" s="3" t="s">
        <v>5994</v>
      </c>
    </row>
    <row r="6104" spans="1:2" x14ac:dyDescent="0.25">
      <c r="A6104" s="5">
        <v>6102</v>
      </c>
      <c r="B6104" s="3" t="s">
        <v>5995</v>
      </c>
    </row>
    <row r="6105" spans="1:2" x14ac:dyDescent="0.25">
      <c r="A6105" s="5">
        <v>6103</v>
      </c>
      <c r="B6105" s="3" t="s">
        <v>5996</v>
      </c>
    </row>
    <row r="6106" spans="1:2" x14ac:dyDescent="0.25">
      <c r="A6106" s="5">
        <v>6104</v>
      </c>
      <c r="B6106" s="3" t="s">
        <v>5997</v>
      </c>
    </row>
    <row r="6107" spans="1:2" x14ac:dyDescent="0.25">
      <c r="A6107" s="5">
        <v>6105</v>
      </c>
      <c r="B6107" s="3" t="s">
        <v>5998</v>
      </c>
    </row>
    <row r="6108" spans="1:2" x14ac:dyDescent="0.25">
      <c r="A6108" s="5">
        <v>6106</v>
      </c>
      <c r="B6108" s="3" t="s">
        <v>5999</v>
      </c>
    </row>
    <row r="6109" spans="1:2" x14ac:dyDescent="0.25">
      <c r="A6109" s="5">
        <v>6107</v>
      </c>
      <c r="B6109" s="3" t="s">
        <v>6000</v>
      </c>
    </row>
    <row r="6110" spans="1:2" x14ac:dyDescent="0.25">
      <c r="A6110" s="5">
        <v>6108</v>
      </c>
      <c r="B6110" s="3" t="s">
        <v>6001</v>
      </c>
    </row>
    <row r="6111" spans="1:2" x14ac:dyDescent="0.25">
      <c r="A6111" s="5">
        <v>6109</v>
      </c>
      <c r="B6111" s="3" t="s">
        <v>6002</v>
      </c>
    </row>
    <row r="6112" spans="1:2" x14ac:dyDescent="0.25">
      <c r="A6112" s="5">
        <v>6110</v>
      </c>
      <c r="B6112" s="3" t="s">
        <v>6003</v>
      </c>
    </row>
    <row r="6113" spans="1:2" x14ac:dyDescent="0.25">
      <c r="A6113" s="5">
        <v>6111</v>
      </c>
      <c r="B6113" s="3" t="s">
        <v>6004</v>
      </c>
    </row>
    <row r="6114" spans="1:2" x14ac:dyDescent="0.25">
      <c r="A6114" s="5">
        <v>6112</v>
      </c>
      <c r="B6114" s="3" t="s">
        <v>6005</v>
      </c>
    </row>
    <row r="6115" spans="1:2" x14ac:dyDescent="0.25">
      <c r="A6115" s="5">
        <v>6113</v>
      </c>
      <c r="B6115" s="3" t="s">
        <v>6006</v>
      </c>
    </row>
    <row r="6116" spans="1:2" x14ac:dyDescent="0.25">
      <c r="A6116" s="5">
        <v>6114</v>
      </c>
      <c r="B6116" s="3" t="s">
        <v>6007</v>
      </c>
    </row>
    <row r="6117" spans="1:2" x14ac:dyDescent="0.25">
      <c r="A6117" s="5">
        <v>6115</v>
      </c>
      <c r="B6117" s="3" t="s">
        <v>6008</v>
      </c>
    </row>
    <row r="6118" spans="1:2" x14ac:dyDescent="0.25">
      <c r="A6118" s="5">
        <v>6116</v>
      </c>
      <c r="B6118" s="3" t="s">
        <v>6009</v>
      </c>
    </row>
    <row r="6119" spans="1:2" x14ac:dyDescent="0.25">
      <c r="A6119" s="5">
        <v>6117</v>
      </c>
      <c r="B6119" s="3" t="s">
        <v>6010</v>
      </c>
    </row>
    <row r="6120" spans="1:2" x14ac:dyDescent="0.25">
      <c r="A6120" s="5">
        <v>6118</v>
      </c>
      <c r="B6120" s="3" t="s">
        <v>6011</v>
      </c>
    </row>
    <row r="6121" spans="1:2" x14ac:dyDescent="0.25">
      <c r="A6121" s="5">
        <v>6119</v>
      </c>
      <c r="B6121" s="3" t="s">
        <v>4296</v>
      </c>
    </row>
    <row r="6122" spans="1:2" x14ac:dyDescent="0.25">
      <c r="A6122" s="5">
        <v>6120</v>
      </c>
      <c r="B6122" s="3" t="s">
        <v>6012</v>
      </c>
    </row>
    <row r="6123" spans="1:2" x14ac:dyDescent="0.25">
      <c r="A6123" s="5">
        <v>6121</v>
      </c>
      <c r="B6123" s="3" t="s">
        <v>6013</v>
      </c>
    </row>
    <row r="6124" spans="1:2" x14ac:dyDescent="0.25">
      <c r="A6124" s="5">
        <v>6122</v>
      </c>
      <c r="B6124" s="3" t="s">
        <v>6014</v>
      </c>
    </row>
    <row r="6125" spans="1:2" x14ac:dyDescent="0.25">
      <c r="A6125" s="5">
        <v>6123</v>
      </c>
      <c r="B6125" s="3" t="s">
        <v>6015</v>
      </c>
    </row>
    <row r="6126" spans="1:2" x14ac:dyDescent="0.25">
      <c r="A6126" s="5">
        <v>6124</v>
      </c>
      <c r="B6126" s="3" t="s">
        <v>6016</v>
      </c>
    </row>
    <row r="6127" spans="1:2" x14ac:dyDescent="0.25">
      <c r="A6127" s="5">
        <v>6125</v>
      </c>
      <c r="B6127" s="3" t="s">
        <v>6017</v>
      </c>
    </row>
    <row r="6128" spans="1:2" x14ac:dyDescent="0.25">
      <c r="A6128" s="5">
        <v>6126</v>
      </c>
      <c r="B6128" s="3" t="s">
        <v>6018</v>
      </c>
    </row>
    <row r="6129" spans="1:2" x14ac:dyDescent="0.25">
      <c r="A6129" s="5">
        <v>6127</v>
      </c>
      <c r="B6129" s="3" t="s">
        <v>6019</v>
      </c>
    </row>
    <row r="6130" spans="1:2" x14ac:dyDescent="0.25">
      <c r="A6130" s="5">
        <v>6128</v>
      </c>
      <c r="B6130" s="3" t="s">
        <v>6020</v>
      </c>
    </row>
    <row r="6131" spans="1:2" x14ac:dyDescent="0.25">
      <c r="A6131" s="5">
        <v>6129</v>
      </c>
      <c r="B6131" s="3" t="s">
        <v>6021</v>
      </c>
    </row>
    <row r="6132" spans="1:2" x14ac:dyDescent="0.25">
      <c r="A6132" s="5">
        <v>6130</v>
      </c>
      <c r="B6132" s="3" t="s">
        <v>6022</v>
      </c>
    </row>
    <row r="6133" spans="1:2" x14ac:dyDescent="0.25">
      <c r="A6133" s="5">
        <v>6131</v>
      </c>
      <c r="B6133" s="3" t="s">
        <v>6023</v>
      </c>
    </row>
    <row r="6134" spans="1:2" x14ac:dyDescent="0.25">
      <c r="A6134" s="5">
        <v>6132</v>
      </c>
      <c r="B6134" s="3" t="s">
        <v>6024</v>
      </c>
    </row>
    <row r="6135" spans="1:2" x14ac:dyDescent="0.25">
      <c r="A6135" s="5">
        <v>6133</v>
      </c>
      <c r="B6135" s="3" t="s">
        <v>6025</v>
      </c>
    </row>
    <row r="6136" spans="1:2" x14ac:dyDescent="0.25">
      <c r="A6136" s="5">
        <v>6134</v>
      </c>
      <c r="B6136" s="3" t="s">
        <v>6026</v>
      </c>
    </row>
    <row r="6137" spans="1:2" x14ac:dyDescent="0.25">
      <c r="A6137" s="5">
        <v>6135</v>
      </c>
      <c r="B6137" s="3" t="s">
        <v>6027</v>
      </c>
    </row>
    <row r="6138" spans="1:2" x14ac:dyDescent="0.25">
      <c r="A6138" s="5">
        <v>6136</v>
      </c>
      <c r="B6138" s="3" t="s">
        <v>6028</v>
      </c>
    </row>
    <row r="6139" spans="1:2" x14ac:dyDescent="0.25">
      <c r="A6139" s="5">
        <v>6137</v>
      </c>
      <c r="B6139" s="3" t="s">
        <v>6029</v>
      </c>
    </row>
    <row r="6140" spans="1:2" x14ac:dyDescent="0.25">
      <c r="A6140" s="5">
        <v>6138</v>
      </c>
      <c r="B6140" s="3" t="s">
        <v>6030</v>
      </c>
    </row>
    <row r="6141" spans="1:2" x14ac:dyDescent="0.25">
      <c r="A6141" s="5">
        <v>6139</v>
      </c>
      <c r="B6141" s="3" t="s">
        <v>6031</v>
      </c>
    </row>
    <row r="6142" spans="1:2" x14ac:dyDescent="0.25">
      <c r="A6142" s="5">
        <v>6140</v>
      </c>
      <c r="B6142" s="3" t="s">
        <v>6032</v>
      </c>
    </row>
    <row r="6143" spans="1:2" x14ac:dyDescent="0.25">
      <c r="A6143" s="5">
        <v>6141</v>
      </c>
      <c r="B6143" s="3" t="s">
        <v>6033</v>
      </c>
    </row>
    <row r="6144" spans="1:2" x14ac:dyDescent="0.25">
      <c r="A6144" s="5">
        <v>6142</v>
      </c>
      <c r="B6144" s="3" t="s">
        <v>6034</v>
      </c>
    </row>
    <row r="6145" spans="1:2" x14ac:dyDescent="0.25">
      <c r="A6145" s="5">
        <v>6143</v>
      </c>
      <c r="B6145" s="3" t="s">
        <v>6035</v>
      </c>
    </row>
    <row r="6146" spans="1:2" x14ac:dyDescent="0.25">
      <c r="A6146" s="5">
        <v>6144</v>
      </c>
      <c r="B6146" s="3" t="s">
        <v>6036</v>
      </c>
    </row>
    <row r="6147" spans="1:2" x14ac:dyDescent="0.25">
      <c r="A6147" s="5">
        <v>6145</v>
      </c>
      <c r="B6147" s="3" t="s">
        <v>6037</v>
      </c>
    </row>
    <row r="6148" spans="1:2" x14ac:dyDescent="0.25">
      <c r="A6148" s="5">
        <v>6146</v>
      </c>
      <c r="B6148" s="3" t="s">
        <v>6038</v>
      </c>
    </row>
    <row r="6149" spans="1:2" x14ac:dyDescent="0.25">
      <c r="A6149" s="5">
        <v>6147</v>
      </c>
      <c r="B6149" s="3" t="s">
        <v>6039</v>
      </c>
    </row>
    <row r="6150" spans="1:2" x14ac:dyDescent="0.25">
      <c r="A6150" s="5">
        <v>6148</v>
      </c>
      <c r="B6150" s="3" t="s">
        <v>1232</v>
      </c>
    </row>
    <row r="6151" spans="1:2" x14ac:dyDescent="0.25">
      <c r="A6151" s="5">
        <v>6149</v>
      </c>
      <c r="B6151" s="3" t="s">
        <v>6040</v>
      </c>
    </row>
    <row r="6152" spans="1:2" x14ac:dyDescent="0.25">
      <c r="A6152" s="5">
        <v>6150</v>
      </c>
      <c r="B6152" s="3" t="s">
        <v>6041</v>
      </c>
    </row>
    <row r="6153" spans="1:2" x14ac:dyDescent="0.25">
      <c r="A6153" s="5">
        <v>6151</v>
      </c>
      <c r="B6153" s="3" t="s">
        <v>6042</v>
      </c>
    </row>
    <row r="6154" spans="1:2" x14ac:dyDescent="0.25">
      <c r="A6154" s="5">
        <v>6152</v>
      </c>
      <c r="B6154" s="3" t="s">
        <v>6043</v>
      </c>
    </row>
    <row r="6155" spans="1:2" x14ac:dyDescent="0.25">
      <c r="A6155" s="5">
        <v>6153</v>
      </c>
      <c r="B6155" s="3" t="s">
        <v>6044</v>
      </c>
    </row>
    <row r="6156" spans="1:2" x14ac:dyDescent="0.25">
      <c r="A6156" s="5">
        <v>6154</v>
      </c>
      <c r="B6156" s="3" t="s">
        <v>6045</v>
      </c>
    </row>
    <row r="6157" spans="1:2" x14ac:dyDescent="0.25">
      <c r="A6157" s="5">
        <v>6155</v>
      </c>
      <c r="B6157" s="3" t="s">
        <v>6046</v>
      </c>
    </row>
    <row r="6158" spans="1:2" x14ac:dyDescent="0.25">
      <c r="A6158" s="5">
        <v>6156</v>
      </c>
      <c r="B6158" s="3" t="s">
        <v>6047</v>
      </c>
    </row>
    <row r="6159" spans="1:2" x14ac:dyDescent="0.25">
      <c r="A6159" s="5">
        <v>6157</v>
      </c>
      <c r="B6159" s="3" t="s">
        <v>6048</v>
      </c>
    </row>
    <row r="6160" spans="1:2" x14ac:dyDescent="0.25">
      <c r="A6160" s="5">
        <v>6158</v>
      </c>
      <c r="B6160" s="3" t="s">
        <v>6049</v>
      </c>
    </row>
    <row r="6161" spans="1:2" x14ac:dyDescent="0.25">
      <c r="A6161" s="5">
        <v>6159</v>
      </c>
      <c r="B6161" s="3" t="s">
        <v>6050</v>
      </c>
    </row>
    <row r="6162" spans="1:2" x14ac:dyDescent="0.25">
      <c r="A6162" s="5">
        <v>6160</v>
      </c>
      <c r="B6162" s="3" t="s">
        <v>6051</v>
      </c>
    </row>
    <row r="6163" spans="1:2" x14ac:dyDescent="0.25">
      <c r="A6163" s="5">
        <v>6161</v>
      </c>
      <c r="B6163" s="3" t="s">
        <v>6052</v>
      </c>
    </row>
    <row r="6164" spans="1:2" x14ac:dyDescent="0.25">
      <c r="A6164" s="5">
        <v>6162</v>
      </c>
      <c r="B6164" s="3" t="s">
        <v>6053</v>
      </c>
    </row>
    <row r="6165" spans="1:2" x14ac:dyDescent="0.25">
      <c r="A6165" s="5">
        <v>6163</v>
      </c>
      <c r="B6165" s="3" t="s">
        <v>6054</v>
      </c>
    </row>
    <row r="6166" spans="1:2" x14ac:dyDescent="0.25">
      <c r="A6166" s="5">
        <v>6164</v>
      </c>
      <c r="B6166" s="3" t="s">
        <v>6055</v>
      </c>
    </row>
    <row r="6167" spans="1:2" x14ac:dyDescent="0.25">
      <c r="A6167" s="5">
        <v>6165</v>
      </c>
      <c r="B6167" s="3" t="s">
        <v>6056</v>
      </c>
    </row>
    <row r="6168" spans="1:2" x14ac:dyDescent="0.25">
      <c r="A6168" s="5">
        <v>6166</v>
      </c>
      <c r="B6168" s="3" t="s">
        <v>6057</v>
      </c>
    </row>
    <row r="6169" spans="1:2" x14ac:dyDescent="0.25">
      <c r="A6169" s="5">
        <v>6167</v>
      </c>
      <c r="B6169" s="3" t="s">
        <v>6058</v>
      </c>
    </row>
    <row r="6170" spans="1:2" x14ac:dyDescent="0.25">
      <c r="A6170" s="5">
        <v>6168</v>
      </c>
      <c r="B6170" s="3" t="s">
        <v>6059</v>
      </c>
    </row>
    <row r="6171" spans="1:2" x14ac:dyDescent="0.25">
      <c r="A6171" s="5">
        <v>6169</v>
      </c>
      <c r="B6171" s="3" t="s">
        <v>4620</v>
      </c>
    </row>
    <row r="6172" spans="1:2" x14ac:dyDescent="0.25">
      <c r="A6172" s="5">
        <v>6170</v>
      </c>
      <c r="B6172" s="3" t="s">
        <v>6060</v>
      </c>
    </row>
    <row r="6173" spans="1:2" x14ac:dyDescent="0.25">
      <c r="A6173" s="5">
        <v>6171</v>
      </c>
      <c r="B6173" s="3" t="s">
        <v>6061</v>
      </c>
    </row>
    <row r="6174" spans="1:2" x14ac:dyDescent="0.25">
      <c r="A6174" s="5">
        <v>6172</v>
      </c>
      <c r="B6174" s="3" t="s">
        <v>6062</v>
      </c>
    </row>
    <row r="6175" spans="1:2" x14ac:dyDescent="0.25">
      <c r="A6175" s="5">
        <v>6173</v>
      </c>
      <c r="B6175" s="3" t="s">
        <v>6063</v>
      </c>
    </row>
    <row r="6176" spans="1:2" x14ac:dyDescent="0.25">
      <c r="A6176" s="5">
        <v>6174</v>
      </c>
      <c r="B6176" s="3" t="s">
        <v>6064</v>
      </c>
    </row>
    <row r="6177" spans="1:2" x14ac:dyDescent="0.25">
      <c r="A6177" s="5">
        <v>6175</v>
      </c>
      <c r="B6177" s="3" t="s">
        <v>6065</v>
      </c>
    </row>
    <row r="6178" spans="1:2" x14ac:dyDescent="0.25">
      <c r="A6178" s="5">
        <v>6176</v>
      </c>
      <c r="B6178" s="3" t="s">
        <v>6066</v>
      </c>
    </row>
    <row r="6179" spans="1:2" x14ac:dyDescent="0.25">
      <c r="A6179" s="5">
        <v>6177</v>
      </c>
      <c r="B6179" s="3" t="s">
        <v>6067</v>
      </c>
    </row>
    <row r="6180" spans="1:2" x14ac:dyDescent="0.25">
      <c r="A6180" s="5">
        <v>6178</v>
      </c>
      <c r="B6180" s="3" t="s">
        <v>6068</v>
      </c>
    </row>
    <row r="6181" spans="1:2" x14ac:dyDescent="0.25">
      <c r="A6181" s="5">
        <v>6179</v>
      </c>
      <c r="B6181" s="3" t="s">
        <v>6069</v>
      </c>
    </row>
    <row r="6182" spans="1:2" x14ac:dyDescent="0.25">
      <c r="A6182" s="5">
        <v>6180</v>
      </c>
      <c r="B6182" s="3" t="s">
        <v>6070</v>
      </c>
    </row>
    <row r="6183" spans="1:2" x14ac:dyDescent="0.25">
      <c r="A6183" s="5">
        <v>6181</v>
      </c>
      <c r="B6183" s="3" t="s">
        <v>6071</v>
      </c>
    </row>
    <row r="6184" spans="1:2" x14ac:dyDescent="0.25">
      <c r="A6184" s="5">
        <v>6182</v>
      </c>
      <c r="B6184" s="3" t="s">
        <v>6072</v>
      </c>
    </row>
    <row r="6185" spans="1:2" x14ac:dyDescent="0.25">
      <c r="A6185" s="5">
        <v>6183</v>
      </c>
      <c r="B6185" s="3" t="s">
        <v>6073</v>
      </c>
    </row>
    <row r="6186" spans="1:2" x14ac:dyDescent="0.25">
      <c r="A6186" s="5">
        <v>6184</v>
      </c>
      <c r="B6186" s="3" t="s">
        <v>6074</v>
      </c>
    </row>
    <row r="6187" spans="1:2" x14ac:dyDescent="0.25">
      <c r="A6187" s="5">
        <v>6185</v>
      </c>
      <c r="B6187" s="3" t="s">
        <v>6075</v>
      </c>
    </row>
    <row r="6188" spans="1:2" x14ac:dyDescent="0.25">
      <c r="A6188" s="5">
        <v>6186</v>
      </c>
      <c r="B6188" s="3" t="s">
        <v>6076</v>
      </c>
    </row>
    <row r="6189" spans="1:2" x14ac:dyDescent="0.25">
      <c r="A6189" s="5">
        <v>6187</v>
      </c>
      <c r="B6189" s="3" t="s">
        <v>6077</v>
      </c>
    </row>
    <row r="6190" spans="1:2" x14ac:dyDescent="0.25">
      <c r="A6190" s="5">
        <v>6188</v>
      </c>
      <c r="B6190" s="3" t="s">
        <v>6078</v>
      </c>
    </row>
    <row r="6191" spans="1:2" x14ac:dyDescent="0.25">
      <c r="A6191" s="5">
        <v>6189</v>
      </c>
      <c r="B6191" s="3" t="s">
        <v>6079</v>
      </c>
    </row>
    <row r="6192" spans="1:2" x14ac:dyDescent="0.25">
      <c r="A6192" s="5">
        <v>6190</v>
      </c>
      <c r="B6192" s="3" t="s">
        <v>6080</v>
      </c>
    </row>
    <row r="6193" spans="1:2" x14ac:dyDescent="0.25">
      <c r="A6193" s="5">
        <v>6191</v>
      </c>
      <c r="B6193" s="3" t="s">
        <v>6081</v>
      </c>
    </row>
    <row r="6194" spans="1:2" x14ac:dyDescent="0.25">
      <c r="A6194" s="5">
        <v>6192</v>
      </c>
      <c r="B6194" s="3" t="s">
        <v>6082</v>
      </c>
    </row>
    <row r="6195" spans="1:2" x14ac:dyDescent="0.25">
      <c r="A6195" s="5">
        <v>6193</v>
      </c>
      <c r="B6195" s="3" t="s">
        <v>6083</v>
      </c>
    </row>
    <row r="6196" spans="1:2" x14ac:dyDescent="0.25">
      <c r="A6196" s="5">
        <v>6194</v>
      </c>
      <c r="B6196" s="3" t="s">
        <v>6084</v>
      </c>
    </row>
    <row r="6197" spans="1:2" x14ac:dyDescent="0.25">
      <c r="A6197" s="5">
        <v>6195</v>
      </c>
      <c r="B6197" s="3" t="s">
        <v>6085</v>
      </c>
    </row>
    <row r="6198" spans="1:2" x14ac:dyDescent="0.25">
      <c r="A6198" s="5">
        <v>6196</v>
      </c>
      <c r="B6198" s="3" t="s">
        <v>6086</v>
      </c>
    </row>
    <row r="6199" spans="1:2" x14ac:dyDescent="0.25">
      <c r="A6199" s="5">
        <v>6197</v>
      </c>
      <c r="B6199" s="3" t="s">
        <v>6087</v>
      </c>
    </row>
    <row r="6200" spans="1:2" x14ac:dyDescent="0.25">
      <c r="A6200" s="5">
        <v>6198</v>
      </c>
      <c r="B6200" s="3" t="s">
        <v>6088</v>
      </c>
    </row>
    <row r="6201" spans="1:2" x14ac:dyDescent="0.25">
      <c r="A6201" s="5">
        <v>6199</v>
      </c>
      <c r="B6201" s="3" t="s">
        <v>6089</v>
      </c>
    </row>
    <row r="6202" spans="1:2" x14ac:dyDescent="0.25">
      <c r="A6202" s="5">
        <v>6200</v>
      </c>
      <c r="B6202" s="3" t="s">
        <v>6090</v>
      </c>
    </row>
    <row r="6203" spans="1:2" x14ac:dyDescent="0.25">
      <c r="A6203" s="5">
        <v>6201</v>
      </c>
      <c r="B6203" s="3" t="s">
        <v>6091</v>
      </c>
    </row>
    <row r="6204" spans="1:2" x14ac:dyDescent="0.25">
      <c r="A6204" s="5">
        <v>6202</v>
      </c>
      <c r="B6204" s="3" t="s">
        <v>6092</v>
      </c>
    </row>
    <row r="6205" spans="1:2" x14ac:dyDescent="0.25">
      <c r="A6205" s="5">
        <v>6203</v>
      </c>
      <c r="B6205" s="3" t="s">
        <v>6093</v>
      </c>
    </row>
    <row r="6206" spans="1:2" x14ac:dyDescent="0.25">
      <c r="A6206" s="5">
        <v>6204</v>
      </c>
      <c r="B6206" s="3" t="s">
        <v>6094</v>
      </c>
    </row>
    <row r="6207" spans="1:2" x14ac:dyDescent="0.25">
      <c r="A6207" s="5">
        <v>6205</v>
      </c>
      <c r="B6207" s="3" t="s">
        <v>6095</v>
      </c>
    </row>
    <row r="6208" spans="1:2" x14ac:dyDescent="0.25">
      <c r="A6208" s="5">
        <v>6206</v>
      </c>
      <c r="B6208" s="3" t="s">
        <v>6096</v>
      </c>
    </row>
    <row r="6209" spans="1:2" x14ac:dyDescent="0.25">
      <c r="A6209" s="5">
        <v>6207</v>
      </c>
      <c r="B6209" s="3" t="s">
        <v>6097</v>
      </c>
    </row>
    <row r="6210" spans="1:2" x14ac:dyDescent="0.25">
      <c r="A6210" s="5">
        <v>6208</v>
      </c>
      <c r="B6210" s="3" t="s">
        <v>6098</v>
      </c>
    </row>
    <row r="6211" spans="1:2" x14ac:dyDescent="0.25">
      <c r="A6211" s="5">
        <v>6209</v>
      </c>
      <c r="B6211" s="3" t="s">
        <v>6099</v>
      </c>
    </row>
    <row r="6212" spans="1:2" x14ac:dyDescent="0.25">
      <c r="A6212" s="5">
        <v>6210</v>
      </c>
      <c r="B6212" s="3" t="s">
        <v>6100</v>
      </c>
    </row>
    <row r="6213" spans="1:2" x14ac:dyDescent="0.25">
      <c r="A6213" s="5">
        <v>6211</v>
      </c>
      <c r="B6213" s="3" t="s">
        <v>6101</v>
      </c>
    </row>
    <row r="6214" spans="1:2" x14ac:dyDescent="0.25">
      <c r="A6214" s="5">
        <v>6212</v>
      </c>
      <c r="B6214" s="3" t="s">
        <v>6102</v>
      </c>
    </row>
    <row r="6215" spans="1:2" x14ac:dyDescent="0.25">
      <c r="A6215" s="5">
        <v>6213</v>
      </c>
      <c r="B6215" s="3" t="s">
        <v>6103</v>
      </c>
    </row>
    <row r="6216" spans="1:2" x14ac:dyDescent="0.25">
      <c r="A6216" s="5">
        <v>6214</v>
      </c>
      <c r="B6216" s="3" t="s">
        <v>6104</v>
      </c>
    </row>
    <row r="6217" spans="1:2" x14ac:dyDescent="0.25">
      <c r="A6217" s="5">
        <v>6215</v>
      </c>
      <c r="B6217" s="3" t="s">
        <v>6105</v>
      </c>
    </row>
    <row r="6218" spans="1:2" x14ac:dyDescent="0.25">
      <c r="A6218" s="5">
        <v>6216</v>
      </c>
      <c r="B6218" s="3" t="s">
        <v>6106</v>
      </c>
    </row>
    <row r="6219" spans="1:2" x14ac:dyDescent="0.25">
      <c r="A6219" s="5">
        <v>6217</v>
      </c>
      <c r="B6219" s="3" t="s">
        <v>6107</v>
      </c>
    </row>
    <row r="6220" spans="1:2" x14ac:dyDescent="0.25">
      <c r="A6220" s="5">
        <v>6218</v>
      </c>
      <c r="B6220" s="3" t="s">
        <v>6108</v>
      </c>
    </row>
    <row r="6221" spans="1:2" x14ac:dyDescent="0.25">
      <c r="A6221" s="5">
        <v>6219</v>
      </c>
      <c r="B6221" s="3" t="s">
        <v>6109</v>
      </c>
    </row>
    <row r="6222" spans="1:2" x14ac:dyDescent="0.25">
      <c r="A6222" s="5">
        <v>6220</v>
      </c>
      <c r="B6222" s="3" t="s">
        <v>6110</v>
      </c>
    </row>
    <row r="6223" spans="1:2" x14ac:dyDescent="0.25">
      <c r="A6223" s="5">
        <v>6221</v>
      </c>
      <c r="B6223" s="3" t="s">
        <v>6111</v>
      </c>
    </row>
    <row r="6224" spans="1:2" x14ac:dyDescent="0.25">
      <c r="A6224" s="5">
        <v>6222</v>
      </c>
      <c r="B6224" s="3" t="s">
        <v>6112</v>
      </c>
    </row>
    <row r="6225" spans="1:2" x14ac:dyDescent="0.25">
      <c r="A6225" s="5">
        <v>6223</v>
      </c>
      <c r="B6225" s="3" t="s">
        <v>6113</v>
      </c>
    </row>
    <row r="6226" spans="1:2" x14ac:dyDescent="0.25">
      <c r="A6226" s="5">
        <v>6224</v>
      </c>
      <c r="B6226" s="3" t="s">
        <v>6114</v>
      </c>
    </row>
    <row r="6227" spans="1:2" x14ac:dyDescent="0.25">
      <c r="A6227" s="5">
        <v>6225</v>
      </c>
      <c r="B6227" s="3" t="s">
        <v>6115</v>
      </c>
    </row>
    <row r="6228" spans="1:2" x14ac:dyDescent="0.25">
      <c r="A6228" s="5">
        <v>6226</v>
      </c>
      <c r="B6228" s="3" t="s">
        <v>6116</v>
      </c>
    </row>
    <row r="6229" spans="1:2" x14ac:dyDescent="0.25">
      <c r="A6229" s="5">
        <v>6227</v>
      </c>
      <c r="B6229" s="3" t="s">
        <v>6117</v>
      </c>
    </row>
    <row r="6230" spans="1:2" x14ac:dyDescent="0.25">
      <c r="A6230" s="5">
        <v>6228</v>
      </c>
      <c r="B6230" s="3" t="s">
        <v>2292</v>
      </c>
    </row>
    <row r="6231" spans="1:2" x14ac:dyDescent="0.25">
      <c r="A6231" s="5">
        <v>6229</v>
      </c>
      <c r="B6231" s="3" t="s">
        <v>6118</v>
      </c>
    </row>
    <row r="6232" spans="1:2" x14ac:dyDescent="0.25">
      <c r="A6232" s="5">
        <v>6230</v>
      </c>
      <c r="B6232" s="3" t="s">
        <v>6119</v>
      </c>
    </row>
    <row r="6233" spans="1:2" x14ac:dyDescent="0.25">
      <c r="A6233" s="5">
        <v>6231</v>
      </c>
      <c r="B6233" s="3" t="s">
        <v>6120</v>
      </c>
    </row>
    <row r="6234" spans="1:2" x14ac:dyDescent="0.25">
      <c r="A6234" s="5">
        <v>6232</v>
      </c>
      <c r="B6234" s="3" t="s">
        <v>6121</v>
      </c>
    </row>
    <row r="6235" spans="1:2" x14ac:dyDescent="0.25">
      <c r="A6235" s="5">
        <v>6233</v>
      </c>
      <c r="B6235" s="3" t="s">
        <v>6122</v>
      </c>
    </row>
    <row r="6236" spans="1:2" x14ac:dyDescent="0.25">
      <c r="A6236" s="5">
        <v>6234</v>
      </c>
      <c r="B6236" s="3" t="s">
        <v>6123</v>
      </c>
    </row>
    <row r="6237" spans="1:2" x14ac:dyDescent="0.25">
      <c r="A6237" s="5">
        <v>6235</v>
      </c>
      <c r="B6237" s="3" t="s">
        <v>6124</v>
      </c>
    </row>
    <row r="6238" spans="1:2" x14ac:dyDescent="0.25">
      <c r="A6238" s="5">
        <v>6236</v>
      </c>
      <c r="B6238" s="3" t="s">
        <v>6125</v>
      </c>
    </row>
    <row r="6239" spans="1:2" x14ac:dyDescent="0.25">
      <c r="A6239" s="5">
        <v>6237</v>
      </c>
      <c r="B6239" s="3" t="s">
        <v>6126</v>
      </c>
    </row>
    <row r="6240" spans="1:2" x14ac:dyDescent="0.25">
      <c r="A6240" s="5">
        <v>6238</v>
      </c>
      <c r="B6240" s="3" t="s">
        <v>6127</v>
      </c>
    </row>
    <row r="6241" spans="1:2" x14ac:dyDescent="0.25">
      <c r="A6241" s="5">
        <v>6239</v>
      </c>
      <c r="B6241" s="3" t="s">
        <v>6128</v>
      </c>
    </row>
    <row r="6242" spans="1:2" x14ac:dyDescent="0.25">
      <c r="A6242" s="5">
        <v>6240</v>
      </c>
      <c r="B6242" s="3" t="s">
        <v>6129</v>
      </c>
    </row>
    <row r="6243" spans="1:2" x14ac:dyDescent="0.25">
      <c r="A6243" s="5">
        <v>6241</v>
      </c>
      <c r="B6243" s="3" t="s">
        <v>6130</v>
      </c>
    </row>
    <row r="6244" spans="1:2" x14ac:dyDescent="0.25">
      <c r="A6244" s="5">
        <v>6242</v>
      </c>
      <c r="B6244" s="3" t="s">
        <v>2802</v>
      </c>
    </row>
    <row r="6245" spans="1:2" x14ac:dyDescent="0.25">
      <c r="A6245" s="5">
        <v>6243</v>
      </c>
      <c r="B6245" s="3" t="s">
        <v>6131</v>
      </c>
    </row>
    <row r="6246" spans="1:2" x14ac:dyDescent="0.25">
      <c r="A6246" s="5">
        <v>6244</v>
      </c>
      <c r="B6246" s="3" t="s">
        <v>6132</v>
      </c>
    </row>
    <row r="6247" spans="1:2" x14ac:dyDescent="0.25">
      <c r="A6247" s="5">
        <v>6245</v>
      </c>
      <c r="B6247" s="3" t="s">
        <v>6133</v>
      </c>
    </row>
    <row r="6248" spans="1:2" x14ac:dyDescent="0.25">
      <c r="A6248" s="5">
        <v>6246</v>
      </c>
      <c r="B6248" s="3" t="s">
        <v>6134</v>
      </c>
    </row>
    <row r="6249" spans="1:2" x14ac:dyDescent="0.25">
      <c r="A6249" s="5">
        <v>6247</v>
      </c>
      <c r="B6249" s="3" t="s">
        <v>6135</v>
      </c>
    </row>
    <row r="6250" spans="1:2" x14ac:dyDescent="0.25">
      <c r="A6250" s="5">
        <v>6248</v>
      </c>
      <c r="B6250" s="3" t="s">
        <v>6136</v>
      </c>
    </row>
    <row r="6251" spans="1:2" x14ac:dyDescent="0.25">
      <c r="A6251" s="5">
        <v>6249</v>
      </c>
      <c r="B6251" s="3" t="s">
        <v>6137</v>
      </c>
    </row>
    <row r="6252" spans="1:2" x14ac:dyDescent="0.25">
      <c r="A6252" s="5">
        <v>6250</v>
      </c>
      <c r="B6252" s="3" t="s">
        <v>6138</v>
      </c>
    </row>
    <row r="6253" spans="1:2" x14ac:dyDescent="0.25">
      <c r="A6253" s="5">
        <v>6251</v>
      </c>
      <c r="B6253" s="3" t="s">
        <v>6139</v>
      </c>
    </row>
    <row r="6254" spans="1:2" x14ac:dyDescent="0.25">
      <c r="A6254" s="5">
        <v>6252</v>
      </c>
      <c r="B6254" s="3" t="s">
        <v>6140</v>
      </c>
    </row>
    <row r="6255" spans="1:2" x14ac:dyDescent="0.25">
      <c r="A6255" s="5">
        <v>6253</v>
      </c>
      <c r="B6255" s="3" t="s">
        <v>6141</v>
      </c>
    </row>
    <row r="6256" spans="1:2" x14ac:dyDescent="0.25">
      <c r="A6256" s="5">
        <v>6254</v>
      </c>
      <c r="B6256" s="3" t="s">
        <v>6142</v>
      </c>
    </row>
    <row r="6257" spans="1:2" x14ac:dyDescent="0.25">
      <c r="A6257" s="5">
        <v>6255</v>
      </c>
      <c r="B6257" s="3" t="s">
        <v>6143</v>
      </c>
    </row>
    <row r="6258" spans="1:2" x14ac:dyDescent="0.25">
      <c r="A6258" s="5">
        <v>6256</v>
      </c>
      <c r="B6258" s="3" t="s">
        <v>6144</v>
      </c>
    </row>
    <row r="6259" spans="1:2" x14ac:dyDescent="0.25">
      <c r="A6259" s="5">
        <v>6257</v>
      </c>
      <c r="B6259" s="3" t="s">
        <v>6145</v>
      </c>
    </row>
    <row r="6260" spans="1:2" x14ac:dyDescent="0.25">
      <c r="A6260" s="5">
        <v>6258</v>
      </c>
      <c r="B6260" s="3" t="s">
        <v>6146</v>
      </c>
    </row>
    <row r="6261" spans="1:2" x14ac:dyDescent="0.25">
      <c r="A6261" s="5">
        <v>6259</v>
      </c>
      <c r="B6261" s="3" t="s">
        <v>6147</v>
      </c>
    </row>
    <row r="6262" spans="1:2" x14ac:dyDescent="0.25">
      <c r="A6262" s="5">
        <v>6260</v>
      </c>
      <c r="B6262" s="3" t="s">
        <v>6148</v>
      </c>
    </row>
    <row r="6263" spans="1:2" x14ac:dyDescent="0.25">
      <c r="A6263" s="5">
        <v>6261</v>
      </c>
      <c r="B6263" s="3" t="s">
        <v>6149</v>
      </c>
    </row>
    <row r="6264" spans="1:2" x14ac:dyDescent="0.25">
      <c r="A6264" s="5">
        <v>6262</v>
      </c>
      <c r="B6264" s="3" t="s">
        <v>6150</v>
      </c>
    </row>
    <row r="6265" spans="1:2" x14ac:dyDescent="0.25">
      <c r="A6265" s="5">
        <v>6263</v>
      </c>
      <c r="B6265" s="3" t="s">
        <v>6151</v>
      </c>
    </row>
    <row r="6266" spans="1:2" x14ac:dyDescent="0.25">
      <c r="A6266" s="5">
        <v>6264</v>
      </c>
      <c r="B6266" s="3" t="s">
        <v>6152</v>
      </c>
    </row>
    <row r="6267" spans="1:2" x14ac:dyDescent="0.25">
      <c r="A6267" s="5">
        <v>6265</v>
      </c>
      <c r="B6267" s="3" t="s">
        <v>6153</v>
      </c>
    </row>
    <row r="6268" spans="1:2" x14ac:dyDescent="0.25">
      <c r="A6268" s="5">
        <v>6266</v>
      </c>
      <c r="B6268" s="3" t="s">
        <v>6154</v>
      </c>
    </row>
    <row r="6269" spans="1:2" x14ac:dyDescent="0.25">
      <c r="A6269" s="5">
        <v>6267</v>
      </c>
      <c r="B6269" s="3" t="s">
        <v>6155</v>
      </c>
    </row>
    <row r="6270" spans="1:2" x14ac:dyDescent="0.25">
      <c r="A6270" s="5">
        <v>6268</v>
      </c>
      <c r="B6270" s="3" t="s">
        <v>6156</v>
      </c>
    </row>
    <row r="6271" spans="1:2" x14ac:dyDescent="0.25">
      <c r="A6271" s="5">
        <v>6269</v>
      </c>
      <c r="B6271" s="3" t="s">
        <v>6157</v>
      </c>
    </row>
    <row r="6272" spans="1:2" x14ac:dyDescent="0.25">
      <c r="A6272" s="5">
        <v>6270</v>
      </c>
      <c r="B6272" s="3" t="s">
        <v>6158</v>
      </c>
    </row>
    <row r="6273" spans="1:2" x14ac:dyDescent="0.25">
      <c r="A6273" s="5">
        <v>6271</v>
      </c>
      <c r="B6273" s="3" t="s">
        <v>6159</v>
      </c>
    </row>
    <row r="6274" spans="1:2" x14ac:dyDescent="0.25">
      <c r="A6274" s="5">
        <v>6272</v>
      </c>
      <c r="B6274" s="3" t="s">
        <v>6160</v>
      </c>
    </row>
    <row r="6275" spans="1:2" x14ac:dyDescent="0.25">
      <c r="A6275" s="5">
        <v>6273</v>
      </c>
      <c r="B6275" s="3" t="s">
        <v>6161</v>
      </c>
    </row>
    <row r="6276" spans="1:2" x14ac:dyDescent="0.25">
      <c r="A6276" s="5">
        <v>6274</v>
      </c>
      <c r="B6276" s="3" t="s">
        <v>6162</v>
      </c>
    </row>
    <row r="6277" spans="1:2" x14ac:dyDescent="0.25">
      <c r="A6277" s="5">
        <v>6275</v>
      </c>
      <c r="B6277" s="3" t="s">
        <v>6163</v>
      </c>
    </row>
    <row r="6278" spans="1:2" x14ac:dyDescent="0.25">
      <c r="A6278" s="5">
        <v>6276</v>
      </c>
      <c r="B6278" s="3" t="s">
        <v>6164</v>
      </c>
    </row>
    <row r="6279" spans="1:2" x14ac:dyDescent="0.25">
      <c r="A6279" s="5">
        <v>6277</v>
      </c>
      <c r="B6279" s="3" t="s">
        <v>6165</v>
      </c>
    </row>
    <row r="6280" spans="1:2" x14ac:dyDescent="0.25">
      <c r="A6280" s="5">
        <v>6278</v>
      </c>
      <c r="B6280" s="3" t="s">
        <v>6166</v>
      </c>
    </row>
    <row r="6281" spans="1:2" x14ac:dyDescent="0.25">
      <c r="A6281" s="5">
        <v>6279</v>
      </c>
      <c r="B6281" s="3" t="s">
        <v>6167</v>
      </c>
    </row>
    <row r="6282" spans="1:2" x14ac:dyDescent="0.25">
      <c r="A6282" s="5">
        <v>6280</v>
      </c>
      <c r="B6282" s="3" t="s">
        <v>6168</v>
      </c>
    </row>
    <row r="6283" spans="1:2" x14ac:dyDescent="0.25">
      <c r="A6283" s="5">
        <v>6281</v>
      </c>
      <c r="B6283" s="3" t="s">
        <v>6169</v>
      </c>
    </row>
    <row r="6284" spans="1:2" x14ac:dyDescent="0.25">
      <c r="A6284" s="5">
        <v>6282</v>
      </c>
      <c r="B6284" s="3" t="s">
        <v>6170</v>
      </c>
    </row>
    <row r="6285" spans="1:2" x14ac:dyDescent="0.25">
      <c r="A6285" s="5">
        <v>6283</v>
      </c>
      <c r="B6285" s="3" t="s">
        <v>6171</v>
      </c>
    </row>
    <row r="6286" spans="1:2" x14ac:dyDescent="0.25">
      <c r="A6286" s="5">
        <v>6284</v>
      </c>
      <c r="B6286" s="3" t="s">
        <v>6172</v>
      </c>
    </row>
    <row r="6287" spans="1:2" x14ac:dyDescent="0.25">
      <c r="A6287" s="5">
        <v>6285</v>
      </c>
      <c r="B6287" s="3" t="s">
        <v>6173</v>
      </c>
    </row>
    <row r="6288" spans="1:2" x14ac:dyDescent="0.25">
      <c r="A6288" s="5">
        <v>6286</v>
      </c>
      <c r="B6288" s="3" t="s">
        <v>6174</v>
      </c>
    </row>
    <row r="6289" spans="1:2" x14ac:dyDescent="0.25">
      <c r="A6289" s="5">
        <v>6287</v>
      </c>
      <c r="B6289" s="3" t="s">
        <v>6175</v>
      </c>
    </row>
    <row r="6290" spans="1:2" x14ac:dyDescent="0.25">
      <c r="A6290" s="5">
        <v>6288</v>
      </c>
      <c r="B6290" s="3" t="s">
        <v>6176</v>
      </c>
    </row>
    <row r="6291" spans="1:2" x14ac:dyDescent="0.25">
      <c r="A6291" s="5">
        <v>6289</v>
      </c>
      <c r="B6291" s="3" t="s">
        <v>2412</v>
      </c>
    </row>
    <row r="6292" spans="1:2" x14ac:dyDescent="0.25">
      <c r="A6292" s="5">
        <v>6290</v>
      </c>
      <c r="B6292" s="3" t="s">
        <v>6177</v>
      </c>
    </row>
    <row r="6293" spans="1:2" x14ac:dyDescent="0.25">
      <c r="A6293" s="5">
        <v>6291</v>
      </c>
      <c r="B6293" s="3" t="s">
        <v>6178</v>
      </c>
    </row>
    <row r="6294" spans="1:2" x14ac:dyDescent="0.25">
      <c r="A6294" s="5">
        <v>6292</v>
      </c>
      <c r="B6294" s="3" t="s">
        <v>6179</v>
      </c>
    </row>
    <row r="6295" spans="1:2" x14ac:dyDescent="0.25">
      <c r="A6295" s="5">
        <v>6293</v>
      </c>
      <c r="B6295" s="3" t="s">
        <v>6180</v>
      </c>
    </row>
    <row r="6296" spans="1:2" x14ac:dyDescent="0.25">
      <c r="A6296" s="5">
        <v>6294</v>
      </c>
      <c r="B6296" s="3" t="s">
        <v>6181</v>
      </c>
    </row>
    <row r="6297" spans="1:2" x14ac:dyDescent="0.25">
      <c r="A6297" s="5">
        <v>6295</v>
      </c>
      <c r="B6297" s="3" t="s">
        <v>6182</v>
      </c>
    </row>
    <row r="6298" spans="1:2" x14ac:dyDescent="0.25">
      <c r="A6298" s="5">
        <v>6296</v>
      </c>
      <c r="B6298" s="3" t="s">
        <v>6183</v>
      </c>
    </row>
    <row r="6299" spans="1:2" x14ac:dyDescent="0.25">
      <c r="A6299" s="5">
        <v>6297</v>
      </c>
      <c r="B6299" s="3" t="s">
        <v>6184</v>
      </c>
    </row>
    <row r="6300" spans="1:2" x14ac:dyDescent="0.25">
      <c r="A6300" s="5">
        <v>6298</v>
      </c>
      <c r="B6300" s="3" t="s">
        <v>6185</v>
      </c>
    </row>
    <row r="6301" spans="1:2" x14ac:dyDescent="0.25">
      <c r="A6301" s="5">
        <v>6299</v>
      </c>
      <c r="B6301" s="3" t="s">
        <v>6186</v>
      </c>
    </row>
    <row r="6302" spans="1:2" x14ac:dyDescent="0.25">
      <c r="A6302" s="5">
        <v>6300</v>
      </c>
      <c r="B6302" s="3" t="s">
        <v>6187</v>
      </c>
    </row>
    <row r="6303" spans="1:2" x14ac:dyDescent="0.25">
      <c r="A6303" s="5">
        <v>6301</v>
      </c>
      <c r="B6303" s="3" t="s">
        <v>6188</v>
      </c>
    </row>
    <row r="6304" spans="1:2" x14ac:dyDescent="0.25">
      <c r="A6304" s="5">
        <v>6302</v>
      </c>
      <c r="B6304" s="3" t="s">
        <v>6189</v>
      </c>
    </row>
    <row r="6305" spans="1:2" x14ac:dyDescent="0.25">
      <c r="A6305" s="5">
        <v>6303</v>
      </c>
      <c r="B6305" s="3" t="s">
        <v>2155</v>
      </c>
    </row>
    <row r="6306" spans="1:2" x14ac:dyDescent="0.25">
      <c r="A6306" s="5">
        <v>6304</v>
      </c>
      <c r="B6306" s="3" t="s">
        <v>6190</v>
      </c>
    </row>
    <row r="6307" spans="1:2" x14ac:dyDescent="0.25">
      <c r="A6307" s="5">
        <v>6305</v>
      </c>
      <c r="B6307" s="3" t="s">
        <v>6191</v>
      </c>
    </row>
    <row r="6308" spans="1:2" x14ac:dyDescent="0.25">
      <c r="A6308" s="5">
        <v>6306</v>
      </c>
      <c r="B6308" s="3" t="s">
        <v>6192</v>
      </c>
    </row>
    <row r="6309" spans="1:2" x14ac:dyDescent="0.25">
      <c r="A6309" s="5">
        <v>6307</v>
      </c>
      <c r="B6309" s="3" t="s">
        <v>6193</v>
      </c>
    </row>
    <row r="6310" spans="1:2" x14ac:dyDescent="0.25">
      <c r="A6310" s="5">
        <v>6308</v>
      </c>
      <c r="B6310" s="3" t="s">
        <v>6194</v>
      </c>
    </row>
    <row r="6311" spans="1:2" x14ac:dyDescent="0.25">
      <c r="A6311" s="5">
        <v>6309</v>
      </c>
      <c r="B6311" s="3" t="s">
        <v>6195</v>
      </c>
    </row>
    <row r="6312" spans="1:2" x14ac:dyDescent="0.25">
      <c r="A6312" s="5">
        <v>6310</v>
      </c>
      <c r="B6312" s="3" t="s">
        <v>6196</v>
      </c>
    </row>
    <row r="6313" spans="1:2" x14ac:dyDescent="0.25">
      <c r="A6313" s="5">
        <v>6311</v>
      </c>
      <c r="B6313" s="3" t="s">
        <v>6197</v>
      </c>
    </row>
    <row r="6314" spans="1:2" x14ac:dyDescent="0.25">
      <c r="A6314" s="5">
        <v>6312</v>
      </c>
      <c r="B6314" s="3" t="s">
        <v>6198</v>
      </c>
    </row>
    <row r="6315" spans="1:2" x14ac:dyDescent="0.25">
      <c r="A6315" s="5">
        <v>6313</v>
      </c>
      <c r="B6315" s="3" t="s">
        <v>6199</v>
      </c>
    </row>
    <row r="6316" spans="1:2" x14ac:dyDescent="0.25">
      <c r="A6316" s="5">
        <v>6314</v>
      </c>
      <c r="B6316" s="3" t="s">
        <v>6200</v>
      </c>
    </row>
    <row r="6317" spans="1:2" x14ac:dyDescent="0.25">
      <c r="A6317" s="5">
        <v>6315</v>
      </c>
      <c r="B6317" s="3" t="s">
        <v>6201</v>
      </c>
    </row>
    <row r="6318" spans="1:2" x14ac:dyDescent="0.25">
      <c r="A6318" s="5">
        <v>6316</v>
      </c>
      <c r="B6318" s="3" t="s">
        <v>6202</v>
      </c>
    </row>
    <row r="6319" spans="1:2" x14ac:dyDescent="0.25">
      <c r="A6319" s="5">
        <v>6317</v>
      </c>
      <c r="B6319" s="3" t="s">
        <v>6203</v>
      </c>
    </row>
    <row r="6320" spans="1:2" x14ac:dyDescent="0.25">
      <c r="A6320" s="5">
        <v>6318</v>
      </c>
      <c r="B6320" s="3" t="s">
        <v>6204</v>
      </c>
    </row>
    <row r="6321" spans="1:2" x14ac:dyDescent="0.25">
      <c r="A6321" s="5">
        <v>6319</v>
      </c>
      <c r="B6321" s="3" t="s">
        <v>6205</v>
      </c>
    </row>
    <row r="6322" spans="1:2" x14ac:dyDescent="0.25">
      <c r="A6322" s="5">
        <v>6320</v>
      </c>
      <c r="B6322" s="3" t="s">
        <v>6206</v>
      </c>
    </row>
    <row r="6323" spans="1:2" x14ac:dyDescent="0.25">
      <c r="A6323" s="5">
        <v>6321</v>
      </c>
      <c r="B6323" s="3" t="s">
        <v>6207</v>
      </c>
    </row>
    <row r="6324" spans="1:2" x14ac:dyDescent="0.25">
      <c r="A6324" s="5">
        <v>6322</v>
      </c>
      <c r="B6324" s="3" t="s">
        <v>6208</v>
      </c>
    </row>
    <row r="6325" spans="1:2" x14ac:dyDescent="0.25">
      <c r="A6325" s="5">
        <v>6323</v>
      </c>
      <c r="B6325" s="3" t="s">
        <v>419</v>
      </c>
    </row>
    <row r="6326" spans="1:2" x14ac:dyDescent="0.25">
      <c r="A6326" s="5">
        <v>6324</v>
      </c>
      <c r="B6326" s="3" t="s">
        <v>1099</v>
      </c>
    </row>
    <row r="6327" spans="1:2" x14ac:dyDescent="0.25">
      <c r="A6327" s="5">
        <v>6325</v>
      </c>
      <c r="B6327" s="3" t="s">
        <v>6209</v>
      </c>
    </row>
    <row r="6328" spans="1:2" x14ac:dyDescent="0.25">
      <c r="A6328" s="5">
        <v>6326</v>
      </c>
      <c r="B6328" s="3" t="s">
        <v>6210</v>
      </c>
    </row>
    <row r="6329" spans="1:2" x14ac:dyDescent="0.25">
      <c r="A6329" s="5">
        <v>6327</v>
      </c>
      <c r="B6329" s="3" t="s">
        <v>6211</v>
      </c>
    </row>
    <row r="6330" spans="1:2" x14ac:dyDescent="0.25">
      <c r="A6330" s="5">
        <v>6328</v>
      </c>
      <c r="B6330" s="3" t="s">
        <v>6212</v>
      </c>
    </row>
    <row r="6331" spans="1:2" x14ac:dyDescent="0.25">
      <c r="A6331" s="5">
        <v>6329</v>
      </c>
      <c r="B6331" s="3" t="s">
        <v>6213</v>
      </c>
    </row>
    <row r="6332" spans="1:2" x14ac:dyDescent="0.25">
      <c r="A6332" s="5">
        <v>6330</v>
      </c>
      <c r="B6332" s="3" t="s">
        <v>6214</v>
      </c>
    </row>
    <row r="6333" spans="1:2" x14ac:dyDescent="0.25">
      <c r="A6333" s="5">
        <v>6331</v>
      </c>
      <c r="B6333" s="3" t="s">
        <v>6215</v>
      </c>
    </row>
    <row r="6334" spans="1:2" x14ac:dyDescent="0.25">
      <c r="A6334" s="5">
        <v>6332</v>
      </c>
      <c r="B6334" s="3" t="s">
        <v>6216</v>
      </c>
    </row>
    <row r="6335" spans="1:2" x14ac:dyDescent="0.25">
      <c r="A6335" s="5">
        <v>6333</v>
      </c>
      <c r="B6335" s="3" t="s">
        <v>6217</v>
      </c>
    </row>
    <row r="6336" spans="1:2" x14ac:dyDescent="0.25">
      <c r="A6336" s="5">
        <v>6334</v>
      </c>
      <c r="B6336" s="3" t="s">
        <v>6218</v>
      </c>
    </row>
    <row r="6337" spans="1:2" x14ac:dyDescent="0.25">
      <c r="A6337" s="5">
        <v>6335</v>
      </c>
      <c r="B6337" s="3" t="s">
        <v>6219</v>
      </c>
    </row>
    <row r="6338" spans="1:2" x14ac:dyDescent="0.25">
      <c r="A6338" s="5">
        <v>6336</v>
      </c>
      <c r="B6338" s="3" t="s">
        <v>6220</v>
      </c>
    </row>
    <row r="6339" spans="1:2" x14ac:dyDescent="0.25">
      <c r="A6339" s="5">
        <v>6337</v>
      </c>
      <c r="B6339" s="3" t="s">
        <v>6221</v>
      </c>
    </row>
    <row r="6340" spans="1:2" x14ac:dyDescent="0.25">
      <c r="A6340" s="5">
        <v>6338</v>
      </c>
      <c r="B6340" s="3" t="s">
        <v>6222</v>
      </c>
    </row>
    <row r="6341" spans="1:2" x14ac:dyDescent="0.25">
      <c r="A6341" s="5">
        <v>6339</v>
      </c>
      <c r="B6341" s="3" t="s">
        <v>6223</v>
      </c>
    </row>
    <row r="6342" spans="1:2" x14ac:dyDescent="0.25">
      <c r="A6342" s="5">
        <v>6340</v>
      </c>
      <c r="B6342" s="3" t="s">
        <v>6224</v>
      </c>
    </row>
    <row r="6343" spans="1:2" x14ac:dyDescent="0.25">
      <c r="A6343" s="5">
        <v>6341</v>
      </c>
      <c r="B6343" s="3" t="s">
        <v>6225</v>
      </c>
    </row>
    <row r="6344" spans="1:2" x14ac:dyDescent="0.25">
      <c r="A6344" s="5">
        <v>6342</v>
      </c>
      <c r="B6344" s="3" t="s">
        <v>6226</v>
      </c>
    </row>
    <row r="6345" spans="1:2" x14ac:dyDescent="0.25">
      <c r="A6345" s="5">
        <v>6343</v>
      </c>
      <c r="B6345" s="3" t="s">
        <v>6227</v>
      </c>
    </row>
    <row r="6346" spans="1:2" x14ac:dyDescent="0.25">
      <c r="A6346" s="5">
        <v>6344</v>
      </c>
      <c r="B6346" s="3" t="s">
        <v>1925</v>
      </c>
    </row>
    <row r="6347" spans="1:2" x14ac:dyDescent="0.25">
      <c r="A6347" s="5">
        <v>6345</v>
      </c>
      <c r="B6347" s="3" t="s">
        <v>6228</v>
      </c>
    </row>
    <row r="6348" spans="1:2" x14ac:dyDescent="0.25">
      <c r="A6348" s="5">
        <v>6346</v>
      </c>
      <c r="B6348" s="3" t="s">
        <v>6229</v>
      </c>
    </row>
    <row r="6349" spans="1:2" x14ac:dyDescent="0.25">
      <c r="A6349" s="5">
        <v>6347</v>
      </c>
      <c r="B6349" s="3" t="s">
        <v>6230</v>
      </c>
    </row>
    <row r="6350" spans="1:2" x14ac:dyDescent="0.25">
      <c r="A6350" s="5">
        <v>6348</v>
      </c>
      <c r="B6350" s="3" t="s">
        <v>6231</v>
      </c>
    </row>
    <row r="6351" spans="1:2" x14ac:dyDescent="0.25">
      <c r="A6351" s="5">
        <v>6349</v>
      </c>
      <c r="B6351" s="3" t="s">
        <v>1008</v>
      </c>
    </row>
    <row r="6352" spans="1:2" x14ac:dyDescent="0.25">
      <c r="A6352" s="5">
        <v>6350</v>
      </c>
      <c r="B6352" s="3" t="s">
        <v>6232</v>
      </c>
    </row>
    <row r="6353" spans="1:2" x14ac:dyDescent="0.25">
      <c r="A6353" s="5">
        <v>6351</v>
      </c>
      <c r="B6353" s="3" t="s">
        <v>6233</v>
      </c>
    </row>
    <row r="6354" spans="1:2" x14ac:dyDescent="0.25">
      <c r="A6354" s="5">
        <v>6352</v>
      </c>
      <c r="B6354" s="3" t="s">
        <v>6234</v>
      </c>
    </row>
    <row r="6355" spans="1:2" x14ac:dyDescent="0.25">
      <c r="A6355" s="5">
        <v>6353</v>
      </c>
      <c r="B6355" s="3" t="s">
        <v>6235</v>
      </c>
    </row>
    <row r="6356" spans="1:2" x14ac:dyDescent="0.25">
      <c r="A6356" s="5">
        <v>6354</v>
      </c>
      <c r="B6356" s="3" t="s">
        <v>6236</v>
      </c>
    </row>
    <row r="6357" spans="1:2" x14ac:dyDescent="0.25">
      <c r="A6357" s="5">
        <v>6355</v>
      </c>
      <c r="B6357" s="3" t="s">
        <v>6237</v>
      </c>
    </row>
    <row r="6358" spans="1:2" x14ac:dyDescent="0.25">
      <c r="A6358" s="5">
        <v>6356</v>
      </c>
      <c r="B6358" s="3" t="s">
        <v>6238</v>
      </c>
    </row>
    <row r="6359" spans="1:2" x14ac:dyDescent="0.25">
      <c r="A6359" s="5">
        <v>6357</v>
      </c>
      <c r="B6359" s="3" t="s">
        <v>6239</v>
      </c>
    </row>
    <row r="6360" spans="1:2" x14ac:dyDescent="0.25">
      <c r="A6360" s="5">
        <v>6358</v>
      </c>
      <c r="B6360" s="3" t="s">
        <v>6240</v>
      </c>
    </row>
    <row r="6361" spans="1:2" x14ac:dyDescent="0.25">
      <c r="A6361" s="5">
        <v>6359</v>
      </c>
      <c r="B6361" s="3" t="s">
        <v>6241</v>
      </c>
    </row>
    <row r="6362" spans="1:2" x14ac:dyDescent="0.25">
      <c r="A6362" s="5">
        <v>6360</v>
      </c>
      <c r="B6362" s="3" t="s">
        <v>6242</v>
      </c>
    </row>
    <row r="6363" spans="1:2" x14ac:dyDescent="0.25">
      <c r="A6363" s="5">
        <v>6361</v>
      </c>
      <c r="B6363" s="3" t="s">
        <v>6243</v>
      </c>
    </row>
    <row r="6364" spans="1:2" x14ac:dyDescent="0.25">
      <c r="A6364" s="5">
        <v>6362</v>
      </c>
      <c r="B6364" s="3" t="s">
        <v>6244</v>
      </c>
    </row>
    <row r="6365" spans="1:2" x14ac:dyDescent="0.25">
      <c r="A6365" s="5">
        <v>6363</v>
      </c>
      <c r="B6365" s="3" t="s">
        <v>6245</v>
      </c>
    </row>
    <row r="6366" spans="1:2" x14ac:dyDescent="0.25">
      <c r="A6366" s="5">
        <v>6364</v>
      </c>
      <c r="B6366" s="3" t="s">
        <v>6246</v>
      </c>
    </row>
    <row r="6367" spans="1:2" x14ac:dyDescent="0.25">
      <c r="A6367" s="5">
        <v>6365</v>
      </c>
      <c r="B6367" s="3" t="s">
        <v>6247</v>
      </c>
    </row>
    <row r="6368" spans="1:2" x14ac:dyDescent="0.25">
      <c r="A6368" s="5">
        <v>6366</v>
      </c>
      <c r="B6368" s="3" t="s">
        <v>6248</v>
      </c>
    </row>
    <row r="6369" spans="1:2" x14ac:dyDescent="0.25">
      <c r="A6369" s="5">
        <v>6367</v>
      </c>
      <c r="B6369" s="3" t="s">
        <v>6249</v>
      </c>
    </row>
    <row r="6370" spans="1:2" x14ac:dyDescent="0.25">
      <c r="A6370" s="5">
        <v>6368</v>
      </c>
      <c r="B6370" s="3" t="s">
        <v>6250</v>
      </c>
    </row>
    <row r="6371" spans="1:2" x14ac:dyDescent="0.25">
      <c r="A6371" s="5">
        <v>6369</v>
      </c>
      <c r="B6371" s="3" t="s">
        <v>6251</v>
      </c>
    </row>
    <row r="6372" spans="1:2" x14ac:dyDescent="0.25">
      <c r="A6372" s="5">
        <v>6370</v>
      </c>
      <c r="B6372" s="3" t="s">
        <v>6252</v>
      </c>
    </row>
    <row r="6373" spans="1:2" x14ac:dyDescent="0.25">
      <c r="A6373" s="5">
        <v>6371</v>
      </c>
      <c r="B6373" s="3" t="s">
        <v>6253</v>
      </c>
    </row>
    <row r="6374" spans="1:2" x14ac:dyDescent="0.25">
      <c r="A6374" s="5">
        <v>6372</v>
      </c>
      <c r="B6374" s="3" t="s">
        <v>6254</v>
      </c>
    </row>
    <row r="6375" spans="1:2" x14ac:dyDescent="0.25">
      <c r="A6375" s="5">
        <v>6373</v>
      </c>
      <c r="B6375" s="3" t="s">
        <v>6255</v>
      </c>
    </row>
    <row r="6376" spans="1:2" x14ac:dyDescent="0.25">
      <c r="A6376" s="5">
        <v>6374</v>
      </c>
      <c r="B6376" s="3" t="s">
        <v>6256</v>
      </c>
    </row>
    <row r="6377" spans="1:2" x14ac:dyDescent="0.25">
      <c r="A6377" s="5">
        <v>6375</v>
      </c>
      <c r="B6377" s="3" t="s">
        <v>6257</v>
      </c>
    </row>
    <row r="6378" spans="1:2" x14ac:dyDescent="0.25">
      <c r="A6378" s="5">
        <v>6376</v>
      </c>
      <c r="B6378" s="3" t="s">
        <v>6258</v>
      </c>
    </row>
    <row r="6379" spans="1:2" x14ac:dyDescent="0.25">
      <c r="A6379" s="5">
        <v>6377</v>
      </c>
      <c r="B6379" s="3" t="s">
        <v>6259</v>
      </c>
    </row>
    <row r="6380" spans="1:2" x14ac:dyDescent="0.25">
      <c r="A6380" s="5">
        <v>6378</v>
      </c>
      <c r="B6380" s="3" t="s">
        <v>6260</v>
      </c>
    </row>
    <row r="6381" spans="1:2" x14ac:dyDescent="0.25">
      <c r="A6381" s="5">
        <v>6379</v>
      </c>
      <c r="B6381" s="3" t="s">
        <v>6261</v>
      </c>
    </row>
    <row r="6382" spans="1:2" x14ac:dyDescent="0.25">
      <c r="A6382" s="5">
        <v>6380</v>
      </c>
      <c r="B6382" s="3" t="s">
        <v>6262</v>
      </c>
    </row>
    <row r="6383" spans="1:2" x14ac:dyDescent="0.25">
      <c r="A6383" s="5">
        <v>6381</v>
      </c>
      <c r="B6383" s="3" t="s">
        <v>6263</v>
      </c>
    </row>
    <row r="6384" spans="1:2" x14ac:dyDescent="0.25">
      <c r="A6384" s="5">
        <v>6382</v>
      </c>
      <c r="B6384" s="3" t="s">
        <v>6264</v>
      </c>
    </row>
    <row r="6385" spans="1:2" x14ac:dyDescent="0.25">
      <c r="A6385" s="5">
        <v>6383</v>
      </c>
      <c r="B6385" s="3" t="s">
        <v>6265</v>
      </c>
    </row>
    <row r="6386" spans="1:2" x14ac:dyDescent="0.25">
      <c r="A6386" s="5">
        <v>6384</v>
      </c>
      <c r="B6386" s="3" t="s">
        <v>6266</v>
      </c>
    </row>
    <row r="6387" spans="1:2" x14ac:dyDescent="0.25">
      <c r="A6387" s="5">
        <v>6385</v>
      </c>
      <c r="B6387" s="3" t="s">
        <v>6267</v>
      </c>
    </row>
    <row r="6388" spans="1:2" x14ac:dyDescent="0.25">
      <c r="A6388" s="5">
        <v>6386</v>
      </c>
      <c r="B6388" s="3" t="s">
        <v>6268</v>
      </c>
    </row>
    <row r="6389" spans="1:2" x14ac:dyDescent="0.25">
      <c r="A6389" s="5">
        <v>6387</v>
      </c>
      <c r="B6389" s="3" t="s">
        <v>6269</v>
      </c>
    </row>
    <row r="6390" spans="1:2" x14ac:dyDescent="0.25">
      <c r="A6390" s="5">
        <v>6388</v>
      </c>
      <c r="B6390" s="3" t="s">
        <v>6270</v>
      </c>
    </row>
    <row r="6391" spans="1:2" x14ac:dyDescent="0.25">
      <c r="A6391" s="5">
        <v>6389</v>
      </c>
      <c r="B6391" s="3" t="s">
        <v>6271</v>
      </c>
    </row>
    <row r="6392" spans="1:2" x14ac:dyDescent="0.25">
      <c r="A6392" s="5">
        <v>6390</v>
      </c>
      <c r="B6392" s="3" t="s">
        <v>6272</v>
      </c>
    </row>
    <row r="6393" spans="1:2" x14ac:dyDescent="0.25">
      <c r="A6393" s="5">
        <v>6391</v>
      </c>
      <c r="B6393" s="3" t="s">
        <v>6273</v>
      </c>
    </row>
    <row r="6394" spans="1:2" x14ac:dyDescent="0.25">
      <c r="A6394" s="5">
        <v>6392</v>
      </c>
      <c r="B6394" s="3" t="s">
        <v>6274</v>
      </c>
    </row>
    <row r="6395" spans="1:2" x14ac:dyDescent="0.25">
      <c r="A6395" s="5">
        <v>6393</v>
      </c>
      <c r="B6395" s="3" t="s">
        <v>6275</v>
      </c>
    </row>
    <row r="6396" spans="1:2" x14ac:dyDescent="0.25">
      <c r="A6396" s="5">
        <v>6394</v>
      </c>
      <c r="B6396" s="3" t="s">
        <v>6276</v>
      </c>
    </row>
    <row r="6397" spans="1:2" x14ac:dyDescent="0.25">
      <c r="A6397" s="5">
        <v>6395</v>
      </c>
      <c r="B6397" s="3" t="s">
        <v>6277</v>
      </c>
    </row>
    <row r="6398" spans="1:2" x14ac:dyDescent="0.25">
      <c r="A6398" s="5">
        <v>6396</v>
      </c>
      <c r="B6398" s="3" t="s">
        <v>6278</v>
      </c>
    </row>
    <row r="6399" spans="1:2" x14ac:dyDescent="0.25">
      <c r="A6399" s="5">
        <v>6397</v>
      </c>
      <c r="B6399" s="3" t="s">
        <v>6279</v>
      </c>
    </row>
    <row r="6400" spans="1:2" x14ac:dyDescent="0.25">
      <c r="A6400" s="5">
        <v>6398</v>
      </c>
      <c r="B6400" s="3" t="s">
        <v>6280</v>
      </c>
    </row>
    <row r="6401" spans="1:2" x14ac:dyDescent="0.25">
      <c r="A6401" s="5">
        <v>6399</v>
      </c>
      <c r="B6401" s="3" t="s">
        <v>6281</v>
      </c>
    </row>
    <row r="6402" spans="1:2" x14ac:dyDescent="0.25">
      <c r="A6402" s="5">
        <v>6400</v>
      </c>
      <c r="B6402" s="3" t="s">
        <v>6282</v>
      </c>
    </row>
    <row r="6403" spans="1:2" x14ac:dyDescent="0.25">
      <c r="A6403" s="5">
        <v>6401</v>
      </c>
      <c r="B6403" s="3" t="s">
        <v>6283</v>
      </c>
    </row>
    <row r="6404" spans="1:2" x14ac:dyDescent="0.25">
      <c r="A6404" s="5">
        <v>6402</v>
      </c>
      <c r="B6404" s="3" t="s">
        <v>6284</v>
      </c>
    </row>
    <row r="6405" spans="1:2" x14ac:dyDescent="0.25">
      <c r="A6405" s="5">
        <v>6403</v>
      </c>
      <c r="B6405" s="3" t="s">
        <v>6285</v>
      </c>
    </row>
    <row r="6406" spans="1:2" x14ac:dyDescent="0.25">
      <c r="A6406" s="5">
        <v>6404</v>
      </c>
      <c r="B6406" s="3" t="s">
        <v>6286</v>
      </c>
    </row>
    <row r="6407" spans="1:2" x14ac:dyDescent="0.25">
      <c r="A6407" s="5">
        <v>6405</v>
      </c>
      <c r="B6407" s="3" t="s">
        <v>6287</v>
      </c>
    </row>
    <row r="6408" spans="1:2" x14ac:dyDescent="0.25">
      <c r="A6408" s="5">
        <v>6406</v>
      </c>
      <c r="B6408" s="3" t="s">
        <v>6288</v>
      </c>
    </row>
    <row r="6409" spans="1:2" x14ac:dyDescent="0.25">
      <c r="A6409" s="5">
        <v>6407</v>
      </c>
      <c r="B6409" s="3" t="s">
        <v>6289</v>
      </c>
    </row>
    <row r="6410" spans="1:2" x14ac:dyDescent="0.25">
      <c r="A6410" s="5">
        <v>6408</v>
      </c>
      <c r="B6410" s="3" t="s">
        <v>6290</v>
      </c>
    </row>
    <row r="6411" spans="1:2" x14ac:dyDescent="0.25">
      <c r="A6411" s="5">
        <v>6409</v>
      </c>
      <c r="B6411" s="3" t="s">
        <v>6291</v>
      </c>
    </row>
    <row r="6412" spans="1:2" x14ac:dyDescent="0.25">
      <c r="A6412" s="5">
        <v>6410</v>
      </c>
      <c r="B6412" s="3" t="s">
        <v>6292</v>
      </c>
    </row>
    <row r="6413" spans="1:2" x14ac:dyDescent="0.25">
      <c r="A6413" s="5">
        <v>6411</v>
      </c>
      <c r="B6413" s="3" t="s">
        <v>6293</v>
      </c>
    </row>
    <row r="6414" spans="1:2" x14ac:dyDescent="0.25">
      <c r="A6414" s="5">
        <v>6412</v>
      </c>
      <c r="B6414" s="3" t="s">
        <v>6294</v>
      </c>
    </row>
    <row r="6415" spans="1:2" x14ac:dyDescent="0.25">
      <c r="A6415" s="5">
        <v>6413</v>
      </c>
      <c r="B6415" s="3" t="s">
        <v>6295</v>
      </c>
    </row>
    <row r="6416" spans="1:2" x14ac:dyDescent="0.25">
      <c r="A6416" s="5">
        <v>6414</v>
      </c>
      <c r="B6416" s="3" t="s">
        <v>6296</v>
      </c>
    </row>
    <row r="6417" spans="1:2" x14ac:dyDescent="0.25">
      <c r="A6417" s="5">
        <v>6415</v>
      </c>
      <c r="B6417" s="3" t="s">
        <v>6297</v>
      </c>
    </row>
    <row r="6418" spans="1:2" x14ac:dyDescent="0.25">
      <c r="A6418" s="5">
        <v>6416</v>
      </c>
      <c r="B6418" s="3" t="s">
        <v>6298</v>
      </c>
    </row>
    <row r="6419" spans="1:2" x14ac:dyDescent="0.25">
      <c r="A6419" s="5">
        <v>6417</v>
      </c>
      <c r="B6419" s="3" t="s">
        <v>6299</v>
      </c>
    </row>
    <row r="6420" spans="1:2" x14ac:dyDescent="0.25">
      <c r="A6420" s="5">
        <v>6418</v>
      </c>
      <c r="B6420" s="3" t="s">
        <v>6300</v>
      </c>
    </row>
    <row r="6421" spans="1:2" x14ac:dyDescent="0.25">
      <c r="A6421" s="5">
        <v>6419</v>
      </c>
      <c r="B6421" s="3" t="s">
        <v>6301</v>
      </c>
    </row>
    <row r="6422" spans="1:2" x14ac:dyDescent="0.25">
      <c r="A6422" s="5">
        <v>6420</v>
      </c>
      <c r="B6422" s="3" t="s">
        <v>6302</v>
      </c>
    </row>
    <row r="6423" spans="1:2" x14ac:dyDescent="0.25">
      <c r="A6423" s="5">
        <v>6421</v>
      </c>
      <c r="B6423" s="3" t="s">
        <v>6303</v>
      </c>
    </row>
    <row r="6424" spans="1:2" x14ac:dyDescent="0.25">
      <c r="A6424" s="5">
        <v>6422</v>
      </c>
      <c r="B6424" s="3" t="s">
        <v>6304</v>
      </c>
    </row>
    <row r="6425" spans="1:2" x14ac:dyDescent="0.25">
      <c r="A6425" s="5">
        <v>6423</v>
      </c>
      <c r="B6425" s="3" t="s">
        <v>6305</v>
      </c>
    </row>
    <row r="6426" spans="1:2" x14ac:dyDescent="0.25">
      <c r="A6426" s="5">
        <v>6424</v>
      </c>
      <c r="B6426" s="3" t="s">
        <v>6306</v>
      </c>
    </row>
    <row r="6427" spans="1:2" x14ac:dyDescent="0.25">
      <c r="A6427" s="5">
        <v>6425</v>
      </c>
      <c r="B6427" s="3" t="s">
        <v>6307</v>
      </c>
    </row>
    <row r="6428" spans="1:2" x14ac:dyDescent="0.25">
      <c r="A6428" s="5">
        <v>6426</v>
      </c>
      <c r="B6428" s="3" t="s">
        <v>6308</v>
      </c>
    </row>
    <row r="6429" spans="1:2" x14ac:dyDescent="0.25">
      <c r="A6429" s="5">
        <v>6427</v>
      </c>
      <c r="B6429" s="3" t="s">
        <v>6309</v>
      </c>
    </row>
    <row r="6430" spans="1:2" x14ac:dyDescent="0.25">
      <c r="A6430" s="5">
        <v>6428</v>
      </c>
      <c r="B6430" s="3" t="s">
        <v>6310</v>
      </c>
    </row>
    <row r="6431" spans="1:2" x14ac:dyDescent="0.25">
      <c r="A6431" s="5">
        <v>6429</v>
      </c>
      <c r="B6431" s="3" t="s">
        <v>6311</v>
      </c>
    </row>
    <row r="6432" spans="1:2" x14ac:dyDescent="0.25">
      <c r="A6432" s="5">
        <v>6430</v>
      </c>
      <c r="B6432" s="3" t="s">
        <v>6312</v>
      </c>
    </row>
    <row r="6433" spans="1:2" x14ac:dyDescent="0.25">
      <c r="A6433" s="5">
        <v>6431</v>
      </c>
      <c r="B6433" s="3" t="s">
        <v>6313</v>
      </c>
    </row>
    <row r="6434" spans="1:2" x14ac:dyDescent="0.25">
      <c r="A6434" s="5">
        <v>6432</v>
      </c>
      <c r="B6434" s="3" t="s">
        <v>6314</v>
      </c>
    </row>
    <row r="6435" spans="1:2" x14ac:dyDescent="0.25">
      <c r="A6435" s="5">
        <v>6433</v>
      </c>
      <c r="B6435" s="3" t="s">
        <v>6315</v>
      </c>
    </row>
    <row r="6436" spans="1:2" x14ac:dyDescent="0.25">
      <c r="A6436" s="5">
        <v>6434</v>
      </c>
      <c r="B6436" s="3" t="s">
        <v>6316</v>
      </c>
    </row>
    <row r="6437" spans="1:2" x14ac:dyDescent="0.25">
      <c r="A6437" s="5">
        <v>6435</v>
      </c>
      <c r="B6437" s="3" t="s">
        <v>6317</v>
      </c>
    </row>
    <row r="6438" spans="1:2" x14ac:dyDescent="0.25">
      <c r="A6438" s="5">
        <v>6436</v>
      </c>
      <c r="B6438" s="3" t="s">
        <v>6318</v>
      </c>
    </row>
    <row r="6439" spans="1:2" x14ac:dyDescent="0.25">
      <c r="A6439" s="5">
        <v>6437</v>
      </c>
      <c r="B6439" s="3" t="s">
        <v>6319</v>
      </c>
    </row>
    <row r="6440" spans="1:2" x14ac:dyDescent="0.25">
      <c r="A6440" s="5">
        <v>6438</v>
      </c>
      <c r="B6440" s="3" t="s">
        <v>6320</v>
      </c>
    </row>
    <row r="6441" spans="1:2" x14ac:dyDescent="0.25">
      <c r="A6441" s="5">
        <v>6439</v>
      </c>
      <c r="B6441" s="3" t="s">
        <v>6321</v>
      </c>
    </row>
    <row r="6442" spans="1:2" x14ac:dyDescent="0.25">
      <c r="A6442" s="5">
        <v>6440</v>
      </c>
      <c r="B6442" s="3" t="s">
        <v>6322</v>
      </c>
    </row>
    <row r="6443" spans="1:2" x14ac:dyDescent="0.25">
      <c r="A6443" s="5">
        <v>6441</v>
      </c>
      <c r="B6443" s="3" t="s">
        <v>6323</v>
      </c>
    </row>
    <row r="6444" spans="1:2" x14ac:dyDescent="0.25">
      <c r="A6444" s="5">
        <v>6442</v>
      </c>
      <c r="B6444" s="3" t="s">
        <v>6324</v>
      </c>
    </row>
    <row r="6445" spans="1:2" x14ac:dyDescent="0.25">
      <c r="A6445" s="5">
        <v>6443</v>
      </c>
      <c r="B6445" s="3" t="s">
        <v>6325</v>
      </c>
    </row>
    <row r="6446" spans="1:2" x14ac:dyDescent="0.25">
      <c r="A6446" s="5">
        <v>6444</v>
      </c>
      <c r="B6446" s="3" t="s">
        <v>148</v>
      </c>
    </row>
    <row r="6447" spans="1:2" x14ac:dyDescent="0.25">
      <c r="A6447" s="5">
        <v>6445</v>
      </c>
      <c r="B6447" s="3" t="s">
        <v>6326</v>
      </c>
    </row>
    <row r="6448" spans="1:2" x14ac:dyDescent="0.25">
      <c r="A6448" s="5">
        <v>6446</v>
      </c>
      <c r="B6448" s="3" t="s">
        <v>6327</v>
      </c>
    </row>
    <row r="6449" spans="1:2" x14ac:dyDescent="0.25">
      <c r="A6449" s="5">
        <v>6447</v>
      </c>
      <c r="B6449" s="3" t="s">
        <v>6328</v>
      </c>
    </row>
    <row r="6450" spans="1:2" x14ac:dyDescent="0.25">
      <c r="A6450" s="5">
        <v>6448</v>
      </c>
      <c r="B6450" s="3" t="s">
        <v>6329</v>
      </c>
    </row>
    <row r="6451" spans="1:2" x14ac:dyDescent="0.25">
      <c r="A6451" s="5">
        <v>6449</v>
      </c>
      <c r="B6451" s="3" t="s">
        <v>6330</v>
      </c>
    </row>
    <row r="6452" spans="1:2" x14ac:dyDescent="0.25">
      <c r="A6452" s="5">
        <v>6450</v>
      </c>
      <c r="B6452" s="3" t="s">
        <v>6331</v>
      </c>
    </row>
    <row r="6453" spans="1:2" x14ac:dyDescent="0.25">
      <c r="A6453" s="5">
        <v>6451</v>
      </c>
      <c r="B6453" s="3" t="s">
        <v>3011</v>
      </c>
    </row>
    <row r="6454" spans="1:2" x14ac:dyDescent="0.25">
      <c r="A6454" s="5">
        <v>6452</v>
      </c>
      <c r="B6454" s="3" t="s">
        <v>6332</v>
      </c>
    </row>
    <row r="6455" spans="1:2" x14ac:dyDescent="0.25">
      <c r="A6455" s="5">
        <v>6453</v>
      </c>
      <c r="B6455" s="3" t="s">
        <v>6333</v>
      </c>
    </row>
    <row r="6456" spans="1:2" x14ac:dyDescent="0.25">
      <c r="A6456" s="5">
        <v>6454</v>
      </c>
      <c r="B6456" s="3" t="s">
        <v>6334</v>
      </c>
    </row>
    <row r="6457" spans="1:2" x14ac:dyDescent="0.25">
      <c r="A6457" s="5">
        <v>6455</v>
      </c>
      <c r="B6457" s="3" t="s">
        <v>6335</v>
      </c>
    </row>
    <row r="6458" spans="1:2" x14ac:dyDescent="0.25">
      <c r="A6458" s="5">
        <v>6456</v>
      </c>
      <c r="B6458" s="3" t="s">
        <v>6336</v>
      </c>
    </row>
    <row r="6459" spans="1:2" x14ac:dyDescent="0.25">
      <c r="A6459" s="5">
        <v>6457</v>
      </c>
      <c r="B6459" s="3" t="s">
        <v>6337</v>
      </c>
    </row>
    <row r="6460" spans="1:2" x14ac:dyDescent="0.25">
      <c r="A6460" s="5">
        <v>6458</v>
      </c>
      <c r="B6460" s="3" t="s">
        <v>6338</v>
      </c>
    </row>
    <row r="6461" spans="1:2" x14ac:dyDescent="0.25">
      <c r="A6461" s="5">
        <v>6459</v>
      </c>
      <c r="B6461" s="3" t="s">
        <v>6339</v>
      </c>
    </row>
    <row r="6462" spans="1:2" x14ac:dyDescent="0.25">
      <c r="A6462" s="5">
        <v>6460</v>
      </c>
      <c r="B6462" s="3" t="s">
        <v>6340</v>
      </c>
    </row>
    <row r="6463" spans="1:2" x14ac:dyDescent="0.25">
      <c r="A6463" s="5">
        <v>6461</v>
      </c>
      <c r="B6463" s="3" t="s">
        <v>6341</v>
      </c>
    </row>
    <row r="6464" spans="1:2" x14ac:dyDescent="0.25">
      <c r="A6464" s="5">
        <v>6462</v>
      </c>
      <c r="B6464" s="3" t="s">
        <v>6342</v>
      </c>
    </row>
    <row r="6465" spans="1:2" x14ac:dyDescent="0.25">
      <c r="A6465" s="5">
        <v>6463</v>
      </c>
      <c r="B6465" s="3" t="s">
        <v>6343</v>
      </c>
    </row>
    <row r="6466" spans="1:2" x14ac:dyDescent="0.25">
      <c r="A6466" s="5">
        <v>6464</v>
      </c>
      <c r="B6466" s="3" t="s">
        <v>6344</v>
      </c>
    </row>
    <row r="6467" spans="1:2" x14ac:dyDescent="0.25">
      <c r="A6467" s="5">
        <v>6465</v>
      </c>
      <c r="B6467" s="3" t="s">
        <v>6345</v>
      </c>
    </row>
    <row r="6468" spans="1:2" x14ac:dyDescent="0.25">
      <c r="A6468" s="5">
        <v>6466</v>
      </c>
      <c r="B6468" s="3" t="s">
        <v>6346</v>
      </c>
    </row>
    <row r="6469" spans="1:2" x14ac:dyDescent="0.25">
      <c r="A6469" s="5">
        <v>6467</v>
      </c>
      <c r="B6469" s="3" t="s">
        <v>6347</v>
      </c>
    </row>
    <row r="6470" spans="1:2" x14ac:dyDescent="0.25">
      <c r="A6470" s="5">
        <v>6468</v>
      </c>
      <c r="B6470" s="3" t="s">
        <v>6348</v>
      </c>
    </row>
    <row r="6471" spans="1:2" x14ac:dyDescent="0.25">
      <c r="A6471" s="5">
        <v>6469</v>
      </c>
      <c r="B6471" s="3" t="s">
        <v>6349</v>
      </c>
    </row>
    <row r="6472" spans="1:2" x14ac:dyDescent="0.25">
      <c r="A6472" s="5">
        <v>6470</v>
      </c>
      <c r="B6472" s="3" t="s">
        <v>6350</v>
      </c>
    </row>
    <row r="6473" spans="1:2" x14ac:dyDescent="0.25">
      <c r="A6473" s="5">
        <v>6471</v>
      </c>
      <c r="B6473" s="3" t="s">
        <v>6351</v>
      </c>
    </row>
    <row r="6474" spans="1:2" x14ac:dyDescent="0.25">
      <c r="A6474" s="5">
        <v>6472</v>
      </c>
      <c r="B6474" s="3" t="s">
        <v>6352</v>
      </c>
    </row>
    <row r="6475" spans="1:2" x14ac:dyDescent="0.25">
      <c r="A6475" s="5">
        <v>6473</v>
      </c>
      <c r="B6475" s="3" t="s">
        <v>6353</v>
      </c>
    </row>
    <row r="6476" spans="1:2" x14ac:dyDescent="0.25">
      <c r="A6476" s="5">
        <v>6474</v>
      </c>
      <c r="B6476" s="3" t="s">
        <v>6354</v>
      </c>
    </row>
    <row r="6477" spans="1:2" x14ac:dyDescent="0.25">
      <c r="A6477" s="5">
        <v>6475</v>
      </c>
      <c r="B6477" s="3" t="s">
        <v>6355</v>
      </c>
    </row>
    <row r="6478" spans="1:2" x14ac:dyDescent="0.25">
      <c r="A6478" s="5">
        <v>6476</v>
      </c>
      <c r="B6478" s="3" t="s">
        <v>6356</v>
      </c>
    </row>
    <row r="6479" spans="1:2" x14ac:dyDescent="0.25">
      <c r="A6479" s="5">
        <v>6477</v>
      </c>
      <c r="B6479" s="3" t="s">
        <v>6357</v>
      </c>
    </row>
    <row r="6480" spans="1:2" x14ac:dyDescent="0.25">
      <c r="A6480" s="5">
        <v>6478</v>
      </c>
      <c r="B6480" s="3" t="s">
        <v>6358</v>
      </c>
    </row>
    <row r="6481" spans="1:2" x14ac:dyDescent="0.25">
      <c r="A6481" s="5">
        <v>6479</v>
      </c>
      <c r="B6481" s="3" t="s">
        <v>6359</v>
      </c>
    </row>
    <row r="6482" spans="1:2" x14ac:dyDescent="0.25">
      <c r="A6482" s="5">
        <v>6480</v>
      </c>
      <c r="B6482" s="3" t="s">
        <v>6360</v>
      </c>
    </row>
    <row r="6483" spans="1:2" x14ac:dyDescent="0.25">
      <c r="A6483" s="5">
        <v>6481</v>
      </c>
      <c r="B6483" s="3" t="s">
        <v>6361</v>
      </c>
    </row>
    <row r="6484" spans="1:2" x14ac:dyDescent="0.25">
      <c r="A6484" s="5">
        <v>6482</v>
      </c>
      <c r="B6484" s="3" t="s">
        <v>6362</v>
      </c>
    </row>
    <row r="6485" spans="1:2" x14ac:dyDescent="0.25">
      <c r="A6485" s="5">
        <v>6483</v>
      </c>
      <c r="B6485" s="3" t="s">
        <v>6363</v>
      </c>
    </row>
    <row r="6486" spans="1:2" x14ac:dyDescent="0.25">
      <c r="A6486" s="5">
        <v>6484</v>
      </c>
      <c r="B6486" s="3" t="s">
        <v>6364</v>
      </c>
    </row>
    <row r="6487" spans="1:2" x14ac:dyDescent="0.25">
      <c r="A6487" s="5">
        <v>6485</v>
      </c>
      <c r="B6487" s="3" t="s">
        <v>6365</v>
      </c>
    </row>
    <row r="6488" spans="1:2" x14ac:dyDescent="0.25">
      <c r="A6488" s="5">
        <v>6486</v>
      </c>
      <c r="B6488" s="3" t="s">
        <v>6366</v>
      </c>
    </row>
    <row r="6489" spans="1:2" x14ac:dyDescent="0.25">
      <c r="A6489" s="5">
        <v>6487</v>
      </c>
      <c r="B6489" s="3" t="s">
        <v>6367</v>
      </c>
    </row>
    <row r="6490" spans="1:2" x14ac:dyDescent="0.25">
      <c r="A6490" s="5">
        <v>6488</v>
      </c>
      <c r="B6490" s="3" t="s">
        <v>6368</v>
      </c>
    </row>
    <row r="6491" spans="1:2" x14ac:dyDescent="0.25">
      <c r="A6491" s="5">
        <v>6489</v>
      </c>
      <c r="B6491" s="3" t="s">
        <v>6369</v>
      </c>
    </row>
    <row r="6492" spans="1:2" x14ac:dyDescent="0.25">
      <c r="A6492" s="5">
        <v>6490</v>
      </c>
      <c r="B6492" s="3" t="s">
        <v>6370</v>
      </c>
    </row>
    <row r="6493" spans="1:2" x14ac:dyDescent="0.25">
      <c r="A6493" s="5">
        <v>6491</v>
      </c>
      <c r="B6493" s="3" t="s">
        <v>6371</v>
      </c>
    </row>
    <row r="6494" spans="1:2" x14ac:dyDescent="0.25">
      <c r="A6494" s="5">
        <v>6492</v>
      </c>
      <c r="B6494" s="3" t="s">
        <v>6372</v>
      </c>
    </row>
    <row r="6495" spans="1:2" x14ac:dyDescent="0.25">
      <c r="A6495" s="5">
        <v>6493</v>
      </c>
      <c r="B6495" s="3" t="s">
        <v>6373</v>
      </c>
    </row>
    <row r="6496" spans="1:2" x14ac:dyDescent="0.25">
      <c r="A6496" s="5">
        <v>6494</v>
      </c>
      <c r="B6496" s="3" t="s">
        <v>6374</v>
      </c>
    </row>
    <row r="6497" spans="1:2" x14ac:dyDescent="0.25">
      <c r="A6497" s="5">
        <v>6495</v>
      </c>
      <c r="B6497" s="3" t="s">
        <v>6375</v>
      </c>
    </row>
    <row r="6498" spans="1:2" x14ac:dyDescent="0.25">
      <c r="A6498" s="5">
        <v>6496</v>
      </c>
      <c r="B6498" s="3" t="s">
        <v>6376</v>
      </c>
    </row>
    <row r="6499" spans="1:2" x14ac:dyDescent="0.25">
      <c r="A6499" s="5">
        <v>6497</v>
      </c>
      <c r="B6499" s="3" t="s">
        <v>6377</v>
      </c>
    </row>
    <row r="6500" spans="1:2" x14ac:dyDescent="0.25">
      <c r="A6500" s="5">
        <v>6498</v>
      </c>
      <c r="B6500" s="3" t="s">
        <v>6378</v>
      </c>
    </row>
    <row r="6501" spans="1:2" x14ac:dyDescent="0.25">
      <c r="A6501" s="5">
        <v>6499</v>
      </c>
      <c r="B6501" s="3" t="s">
        <v>6379</v>
      </c>
    </row>
    <row r="6502" spans="1:2" x14ac:dyDescent="0.25">
      <c r="A6502" s="5">
        <v>6500</v>
      </c>
      <c r="B6502" s="3" t="s">
        <v>6380</v>
      </c>
    </row>
    <row r="6503" spans="1:2" x14ac:dyDescent="0.25">
      <c r="A6503" s="5">
        <v>6501</v>
      </c>
      <c r="B6503" s="3" t="s">
        <v>6381</v>
      </c>
    </row>
    <row r="6504" spans="1:2" x14ac:dyDescent="0.25">
      <c r="A6504" s="5">
        <v>6502</v>
      </c>
      <c r="B6504" s="3" t="s">
        <v>6382</v>
      </c>
    </row>
    <row r="6505" spans="1:2" x14ac:dyDescent="0.25">
      <c r="A6505" s="5">
        <v>6503</v>
      </c>
      <c r="B6505" s="3" t="s">
        <v>6383</v>
      </c>
    </row>
    <row r="6506" spans="1:2" x14ac:dyDescent="0.25">
      <c r="A6506" s="5">
        <v>6504</v>
      </c>
      <c r="B6506" s="3" t="s">
        <v>6384</v>
      </c>
    </row>
    <row r="6507" spans="1:2" x14ac:dyDescent="0.25">
      <c r="A6507" s="5">
        <v>6505</v>
      </c>
      <c r="B6507" s="3" t="s">
        <v>6385</v>
      </c>
    </row>
    <row r="6508" spans="1:2" x14ac:dyDescent="0.25">
      <c r="A6508" s="5">
        <v>6506</v>
      </c>
      <c r="B6508" s="3" t="s">
        <v>6386</v>
      </c>
    </row>
    <row r="6509" spans="1:2" x14ac:dyDescent="0.25">
      <c r="A6509" s="5">
        <v>6507</v>
      </c>
      <c r="B6509" s="3" t="s">
        <v>6387</v>
      </c>
    </row>
    <row r="6510" spans="1:2" x14ac:dyDescent="0.25">
      <c r="A6510" s="5">
        <v>6508</v>
      </c>
      <c r="B6510" s="3" t="s">
        <v>6388</v>
      </c>
    </row>
    <row r="6511" spans="1:2" x14ac:dyDescent="0.25">
      <c r="A6511" s="5">
        <v>6509</v>
      </c>
      <c r="B6511" s="3" t="s">
        <v>6389</v>
      </c>
    </row>
    <row r="6512" spans="1:2" x14ac:dyDescent="0.25">
      <c r="A6512" s="5">
        <v>6510</v>
      </c>
      <c r="B6512" s="3" t="s">
        <v>6390</v>
      </c>
    </row>
    <row r="6513" spans="1:2" x14ac:dyDescent="0.25">
      <c r="A6513" s="5">
        <v>6511</v>
      </c>
      <c r="B6513" s="3" t="s">
        <v>6391</v>
      </c>
    </row>
    <row r="6514" spans="1:2" x14ac:dyDescent="0.25">
      <c r="A6514" s="5">
        <v>6512</v>
      </c>
      <c r="B6514" s="3" t="s">
        <v>6392</v>
      </c>
    </row>
    <row r="6515" spans="1:2" x14ac:dyDescent="0.25">
      <c r="A6515" s="5">
        <v>6513</v>
      </c>
      <c r="B6515" s="3" t="s">
        <v>6393</v>
      </c>
    </row>
    <row r="6516" spans="1:2" x14ac:dyDescent="0.25">
      <c r="A6516" s="5">
        <v>6514</v>
      </c>
      <c r="B6516" s="3" t="s">
        <v>6394</v>
      </c>
    </row>
    <row r="6517" spans="1:2" x14ac:dyDescent="0.25">
      <c r="A6517" s="5">
        <v>6515</v>
      </c>
      <c r="B6517" s="3" t="s">
        <v>6395</v>
      </c>
    </row>
    <row r="6518" spans="1:2" x14ac:dyDescent="0.25">
      <c r="A6518" s="5">
        <v>6516</v>
      </c>
      <c r="B6518" s="3" t="s">
        <v>6396</v>
      </c>
    </row>
    <row r="6519" spans="1:2" x14ac:dyDescent="0.25">
      <c r="A6519" s="5">
        <v>6517</v>
      </c>
      <c r="B6519" s="3" t="s">
        <v>6397</v>
      </c>
    </row>
    <row r="6520" spans="1:2" x14ac:dyDescent="0.25">
      <c r="A6520" s="5">
        <v>6518</v>
      </c>
      <c r="B6520" s="3" t="s">
        <v>6398</v>
      </c>
    </row>
    <row r="6521" spans="1:2" x14ac:dyDescent="0.25">
      <c r="A6521" s="5">
        <v>6519</v>
      </c>
      <c r="B6521" s="3" t="s">
        <v>6399</v>
      </c>
    </row>
    <row r="6522" spans="1:2" x14ac:dyDescent="0.25">
      <c r="A6522" s="5">
        <v>6520</v>
      </c>
      <c r="B6522" s="3" t="s">
        <v>6400</v>
      </c>
    </row>
    <row r="6523" spans="1:2" x14ac:dyDescent="0.25">
      <c r="A6523" s="5">
        <v>6521</v>
      </c>
      <c r="B6523" s="3" t="s">
        <v>6401</v>
      </c>
    </row>
    <row r="6524" spans="1:2" x14ac:dyDescent="0.25">
      <c r="A6524" s="5">
        <v>6522</v>
      </c>
      <c r="B6524" s="3" t="s">
        <v>6402</v>
      </c>
    </row>
    <row r="6525" spans="1:2" x14ac:dyDescent="0.25">
      <c r="A6525" s="5">
        <v>6523</v>
      </c>
      <c r="B6525" s="3" t="s">
        <v>6403</v>
      </c>
    </row>
    <row r="6526" spans="1:2" x14ac:dyDescent="0.25">
      <c r="A6526" s="5">
        <v>6524</v>
      </c>
      <c r="B6526" s="3" t="s">
        <v>6404</v>
      </c>
    </row>
    <row r="6527" spans="1:2" x14ac:dyDescent="0.25">
      <c r="A6527" s="5">
        <v>6525</v>
      </c>
      <c r="B6527" s="3" t="s">
        <v>6405</v>
      </c>
    </row>
    <row r="6528" spans="1:2" x14ac:dyDescent="0.25">
      <c r="A6528" s="5">
        <v>6526</v>
      </c>
      <c r="B6528" s="3" t="s">
        <v>6406</v>
      </c>
    </row>
    <row r="6529" spans="1:2" x14ac:dyDescent="0.25">
      <c r="A6529" s="5">
        <v>6527</v>
      </c>
      <c r="B6529" s="3" t="s">
        <v>6407</v>
      </c>
    </row>
    <row r="6530" spans="1:2" x14ac:dyDescent="0.25">
      <c r="A6530" s="5">
        <v>6528</v>
      </c>
      <c r="B6530" s="3" t="s">
        <v>6408</v>
      </c>
    </row>
    <row r="6531" spans="1:2" x14ac:dyDescent="0.25">
      <c r="A6531" s="5">
        <v>6529</v>
      </c>
      <c r="B6531" s="3" t="s">
        <v>6409</v>
      </c>
    </row>
    <row r="6532" spans="1:2" x14ac:dyDescent="0.25">
      <c r="A6532" s="5">
        <v>6530</v>
      </c>
      <c r="B6532" s="3" t="s">
        <v>6410</v>
      </c>
    </row>
    <row r="6533" spans="1:2" x14ac:dyDescent="0.25">
      <c r="A6533" s="5">
        <v>6531</v>
      </c>
      <c r="B6533" s="3" t="s">
        <v>6411</v>
      </c>
    </row>
    <row r="6534" spans="1:2" x14ac:dyDescent="0.25">
      <c r="A6534" s="5">
        <v>6532</v>
      </c>
      <c r="B6534" s="3" t="s">
        <v>6412</v>
      </c>
    </row>
    <row r="6535" spans="1:2" x14ac:dyDescent="0.25">
      <c r="A6535" s="5">
        <v>6533</v>
      </c>
      <c r="B6535" s="3" t="s">
        <v>6413</v>
      </c>
    </row>
    <row r="6536" spans="1:2" x14ac:dyDescent="0.25">
      <c r="A6536" s="5">
        <v>6534</v>
      </c>
      <c r="B6536" s="3" t="s">
        <v>6414</v>
      </c>
    </row>
    <row r="6537" spans="1:2" x14ac:dyDescent="0.25">
      <c r="A6537" s="5">
        <v>6535</v>
      </c>
      <c r="B6537" s="3" t="s">
        <v>6415</v>
      </c>
    </row>
    <row r="6538" spans="1:2" x14ac:dyDescent="0.25">
      <c r="A6538" s="5">
        <v>6536</v>
      </c>
      <c r="B6538" s="3" t="s">
        <v>6416</v>
      </c>
    </row>
    <row r="6539" spans="1:2" x14ac:dyDescent="0.25">
      <c r="A6539" s="5">
        <v>6537</v>
      </c>
      <c r="B6539" s="3" t="s">
        <v>6417</v>
      </c>
    </row>
    <row r="6540" spans="1:2" x14ac:dyDescent="0.25">
      <c r="A6540" s="5">
        <v>6538</v>
      </c>
      <c r="B6540" s="3" t="s">
        <v>6418</v>
      </c>
    </row>
    <row r="6541" spans="1:2" x14ac:dyDescent="0.25">
      <c r="A6541" s="5">
        <v>6539</v>
      </c>
      <c r="B6541" s="3" t="s">
        <v>6419</v>
      </c>
    </row>
    <row r="6542" spans="1:2" x14ac:dyDescent="0.25">
      <c r="A6542" s="5">
        <v>6540</v>
      </c>
      <c r="B6542" s="3" t="s">
        <v>6420</v>
      </c>
    </row>
    <row r="6543" spans="1:2" x14ac:dyDescent="0.25">
      <c r="A6543" s="5">
        <v>6541</v>
      </c>
      <c r="B6543" s="3" t="s">
        <v>6421</v>
      </c>
    </row>
    <row r="6544" spans="1:2" x14ac:dyDescent="0.25">
      <c r="A6544" s="5">
        <v>6542</v>
      </c>
      <c r="B6544" s="3" t="s">
        <v>6422</v>
      </c>
    </row>
    <row r="6545" spans="1:2" x14ac:dyDescent="0.25">
      <c r="A6545" s="5">
        <v>6543</v>
      </c>
      <c r="B6545" s="3" t="s">
        <v>6423</v>
      </c>
    </row>
    <row r="6546" spans="1:2" x14ac:dyDescent="0.25">
      <c r="A6546" s="5">
        <v>6544</v>
      </c>
      <c r="B6546" s="3" t="s">
        <v>6424</v>
      </c>
    </row>
    <row r="6547" spans="1:2" x14ac:dyDescent="0.25">
      <c r="A6547" s="5">
        <v>6545</v>
      </c>
      <c r="B6547" s="3" t="s">
        <v>6425</v>
      </c>
    </row>
    <row r="6548" spans="1:2" x14ac:dyDescent="0.25">
      <c r="A6548" s="5">
        <v>6546</v>
      </c>
      <c r="B6548" s="3" t="s">
        <v>6426</v>
      </c>
    </row>
    <row r="6549" spans="1:2" x14ac:dyDescent="0.25">
      <c r="A6549" s="5">
        <v>6547</v>
      </c>
      <c r="B6549" s="3" t="s">
        <v>6427</v>
      </c>
    </row>
    <row r="6550" spans="1:2" x14ac:dyDescent="0.25">
      <c r="A6550" s="5">
        <v>6548</v>
      </c>
      <c r="B6550" s="3" t="s">
        <v>6428</v>
      </c>
    </row>
    <row r="6551" spans="1:2" x14ac:dyDescent="0.25">
      <c r="A6551" s="5">
        <v>6549</v>
      </c>
      <c r="B6551" s="3" t="s">
        <v>6429</v>
      </c>
    </row>
    <row r="6552" spans="1:2" x14ac:dyDescent="0.25">
      <c r="A6552" s="5">
        <v>6550</v>
      </c>
      <c r="B6552" s="3" t="s">
        <v>6430</v>
      </c>
    </row>
    <row r="6553" spans="1:2" x14ac:dyDescent="0.25">
      <c r="A6553" s="5">
        <v>6551</v>
      </c>
      <c r="B6553" s="3" t="s">
        <v>6431</v>
      </c>
    </row>
    <row r="6554" spans="1:2" x14ac:dyDescent="0.25">
      <c r="A6554" s="5">
        <v>6552</v>
      </c>
      <c r="B6554" s="3" t="s">
        <v>6432</v>
      </c>
    </row>
    <row r="6555" spans="1:2" x14ac:dyDescent="0.25">
      <c r="A6555" s="5">
        <v>6553</v>
      </c>
      <c r="B6555" s="3" t="s">
        <v>6433</v>
      </c>
    </row>
    <row r="6556" spans="1:2" x14ac:dyDescent="0.25">
      <c r="A6556" s="5">
        <v>6554</v>
      </c>
      <c r="B6556" s="3" t="s">
        <v>6434</v>
      </c>
    </row>
    <row r="6557" spans="1:2" x14ac:dyDescent="0.25">
      <c r="A6557" s="5">
        <v>6555</v>
      </c>
      <c r="B6557" s="3" t="s">
        <v>6435</v>
      </c>
    </row>
    <row r="6558" spans="1:2" x14ac:dyDescent="0.25">
      <c r="A6558" s="5">
        <v>6556</v>
      </c>
      <c r="B6558" s="3" t="s">
        <v>6436</v>
      </c>
    </row>
    <row r="6559" spans="1:2" x14ac:dyDescent="0.25">
      <c r="A6559" s="5">
        <v>6557</v>
      </c>
      <c r="B6559" s="3" t="s">
        <v>6437</v>
      </c>
    </row>
    <row r="6560" spans="1:2" x14ac:dyDescent="0.25">
      <c r="A6560" s="5">
        <v>6558</v>
      </c>
      <c r="B6560" s="3" t="s">
        <v>6438</v>
      </c>
    </row>
    <row r="6561" spans="1:2" x14ac:dyDescent="0.25">
      <c r="A6561" s="5">
        <v>6559</v>
      </c>
      <c r="B6561" s="3" t="s">
        <v>6439</v>
      </c>
    </row>
    <row r="6562" spans="1:2" x14ac:dyDescent="0.25">
      <c r="A6562" s="5">
        <v>6560</v>
      </c>
      <c r="B6562" s="3" t="s">
        <v>6440</v>
      </c>
    </row>
    <row r="6563" spans="1:2" x14ac:dyDescent="0.25">
      <c r="A6563" s="5">
        <v>6561</v>
      </c>
      <c r="B6563" s="3" t="s">
        <v>6441</v>
      </c>
    </row>
    <row r="6564" spans="1:2" x14ac:dyDescent="0.25">
      <c r="A6564" s="5">
        <v>6562</v>
      </c>
      <c r="B6564" s="3" t="s">
        <v>6442</v>
      </c>
    </row>
    <row r="6565" spans="1:2" x14ac:dyDescent="0.25">
      <c r="A6565" s="5">
        <v>6563</v>
      </c>
      <c r="B6565" s="3" t="s">
        <v>6443</v>
      </c>
    </row>
    <row r="6566" spans="1:2" x14ac:dyDescent="0.25">
      <c r="A6566" s="5">
        <v>6564</v>
      </c>
      <c r="B6566" s="3" t="s">
        <v>6444</v>
      </c>
    </row>
    <row r="6567" spans="1:2" x14ac:dyDescent="0.25">
      <c r="A6567" s="5">
        <v>6565</v>
      </c>
      <c r="B6567" s="3" t="s">
        <v>6445</v>
      </c>
    </row>
    <row r="6568" spans="1:2" x14ac:dyDescent="0.25">
      <c r="A6568" s="5">
        <v>6566</v>
      </c>
      <c r="B6568" s="3" t="s">
        <v>6446</v>
      </c>
    </row>
    <row r="6569" spans="1:2" x14ac:dyDescent="0.25">
      <c r="A6569" s="5">
        <v>6567</v>
      </c>
      <c r="B6569" s="3" t="s">
        <v>6447</v>
      </c>
    </row>
    <row r="6570" spans="1:2" x14ac:dyDescent="0.25">
      <c r="A6570" s="5">
        <v>6568</v>
      </c>
      <c r="B6570" s="3" t="s">
        <v>6448</v>
      </c>
    </row>
    <row r="6571" spans="1:2" x14ac:dyDescent="0.25">
      <c r="A6571" s="5">
        <v>6569</v>
      </c>
      <c r="B6571" s="3" t="s">
        <v>6449</v>
      </c>
    </row>
    <row r="6572" spans="1:2" x14ac:dyDescent="0.25">
      <c r="A6572" s="5">
        <v>6570</v>
      </c>
      <c r="B6572" s="3" t="s">
        <v>6450</v>
      </c>
    </row>
    <row r="6573" spans="1:2" x14ac:dyDescent="0.25">
      <c r="A6573" s="5">
        <v>6571</v>
      </c>
      <c r="B6573" s="3" t="s">
        <v>6451</v>
      </c>
    </row>
    <row r="6574" spans="1:2" x14ac:dyDescent="0.25">
      <c r="A6574" s="5">
        <v>6572</v>
      </c>
      <c r="B6574" s="3" t="s">
        <v>6452</v>
      </c>
    </row>
    <row r="6575" spans="1:2" x14ac:dyDescent="0.25">
      <c r="A6575" s="5">
        <v>6573</v>
      </c>
      <c r="B6575" s="3" t="s">
        <v>6453</v>
      </c>
    </row>
    <row r="6576" spans="1:2" x14ac:dyDescent="0.25">
      <c r="A6576" s="5">
        <v>6574</v>
      </c>
      <c r="B6576" s="3" t="s">
        <v>6454</v>
      </c>
    </row>
    <row r="6577" spans="1:2" x14ac:dyDescent="0.25">
      <c r="A6577" s="5">
        <v>6575</v>
      </c>
      <c r="B6577" s="3" t="s">
        <v>6455</v>
      </c>
    </row>
    <row r="6578" spans="1:2" x14ac:dyDescent="0.25">
      <c r="A6578" s="5">
        <v>6576</v>
      </c>
      <c r="B6578" s="3" t="s">
        <v>6456</v>
      </c>
    </row>
    <row r="6579" spans="1:2" x14ac:dyDescent="0.25">
      <c r="A6579" s="5">
        <v>6577</v>
      </c>
      <c r="B6579" s="3" t="s">
        <v>6457</v>
      </c>
    </row>
    <row r="6580" spans="1:2" x14ac:dyDescent="0.25">
      <c r="A6580" s="5">
        <v>6578</v>
      </c>
      <c r="B6580" s="3" t="s">
        <v>6458</v>
      </c>
    </row>
    <row r="6581" spans="1:2" x14ac:dyDescent="0.25">
      <c r="A6581" s="5">
        <v>6579</v>
      </c>
      <c r="B6581" s="3" t="s">
        <v>6459</v>
      </c>
    </row>
    <row r="6582" spans="1:2" x14ac:dyDescent="0.25">
      <c r="A6582" s="5">
        <v>6580</v>
      </c>
      <c r="B6582" s="3" t="s">
        <v>6460</v>
      </c>
    </row>
    <row r="6583" spans="1:2" x14ac:dyDescent="0.25">
      <c r="A6583" s="5">
        <v>6581</v>
      </c>
      <c r="B6583" s="3" t="s">
        <v>6461</v>
      </c>
    </row>
    <row r="6584" spans="1:2" x14ac:dyDescent="0.25">
      <c r="A6584" s="5">
        <v>6582</v>
      </c>
      <c r="B6584" s="3" t="s">
        <v>6462</v>
      </c>
    </row>
    <row r="6585" spans="1:2" x14ac:dyDescent="0.25">
      <c r="A6585" s="5">
        <v>6583</v>
      </c>
      <c r="B6585" s="3" t="s">
        <v>6463</v>
      </c>
    </row>
    <row r="6586" spans="1:2" x14ac:dyDescent="0.25">
      <c r="A6586" s="5">
        <v>6584</v>
      </c>
      <c r="B6586" s="3" t="s">
        <v>6464</v>
      </c>
    </row>
    <row r="6587" spans="1:2" x14ac:dyDescent="0.25">
      <c r="A6587" s="5">
        <v>6585</v>
      </c>
      <c r="B6587" s="3" t="s">
        <v>6465</v>
      </c>
    </row>
    <row r="6588" spans="1:2" x14ac:dyDescent="0.25">
      <c r="A6588" s="5">
        <v>6586</v>
      </c>
      <c r="B6588" s="3" t="s">
        <v>6466</v>
      </c>
    </row>
    <row r="6589" spans="1:2" x14ac:dyDescent="0.25">
      <c r="A6589" s="5">
        <v>6587</v>
      </c>
      <c r="B6589" s="3" t="s">
        <v>6467</v>
      </c>
    </row>
    <row r="6590" spans="1:2" x14ac:dyDescent="0.25">
      <c r="A6590" s="5">
        <v>6588</v>
      </c>
      <c r="B6590" s="3" t="s">
        <v>6468</v>
      </c>
    </row>
    <row r="6591" spans="1:2" x14ac:dyDescent="0.25">
      <c r="A6591" s="5">
        <v>6589</v>
      </c>
      <c r="B6591" s="3" t="s">
        <v>6469</v>
      </c>
    </row>
    <row r="6592" spans="1:2" x14ac:dyDescent="0.25">
      <c r="A6592" s="5">
        <v>6590</v>
      </c>
      <c r="B6592" s="3" t="s">
        <v>6470</v>
      </c>
    </row>
    <row r="6593" spans="1:2" x14ac:dyDescent="0.25">
      <c r="A6593" s="5">
        <v>6591</v>
      </c>
      <c r="B6593" s="3" t="s">
        <v>6471</v>
      </c>
    </row>
    <row r="6594" spans="1:2" x14ac:dyDescent="0.25">
      <c r="A6594" s="5">
        <v>6592</v>
      </c>
      <c r="B6594" s="3" t="s">
        <v>6472</v>
      </c>
    </row>
    <row r="6595" spans="1:2" x14ac:dyDescent="0.25">
      <c r="A6595" s="5">
        <v>6593</v>
      </c>
      <c r="B6595" s="3" t="s">
        <v>6473</v>
      </c>
    </row>
    <row r="6596" spans="1:2" x14ac:dyDescent="0.25">
      <c r="A6596" s="5">
        <v>6594</v>
      </c>
      <c r="B6596" s="3" t="s">
        <v>6474</v>
      </c>
    </row>
    <row r="6597" spans="1:2" x14ac:dyDescent="0.25">
      <c r="A6597" s="5">
        <v>6595</v>
      </c>
      <c r="B6597" s="3" t="s">
        <v>6475</v>
      </c>
    </row>
    <row r="6598" spans="1:2" x14ac:dyDescent="0.25">
      <c r="A6598" s="5">
        <v>6596</v>
      </c>
      <c r="B6598" s="3" t="s">
        <v>6476</v>
      </c>
    </row>
    <row r="6599" spans="1:2" x14ac:dyDescent="0.25">
      <c r="A6599" s="5">
        <v>6597</v>
      </c>
      <c r="B6599" s="3" t="s">
        <v>6477</v>
      </c>
    </row>
    <row r="6600" spans="1:2" x14ac:dyDescent="0.25">
      <c r="A6600" s="5">
        <v>6598</v>
      </c>
      <c r="B6600" s="3" t="s">
        <v>6478</v>
      </c>
    </row>
    <row r="6601" spans="1:2" x14ac:dyDescent="0.25">
      <c r="A6601" s="5">
        <v>6599</v>
      </c>
      <c r="B6601" s="3" t="s">
        <v>6479</v>
      </c>
    </row>
    <row r="6602" spans="1:2" x14ac:dyDescent="0.25">
      <c r="A6602" s="5">
        <v>6600</v>
      </c>
      <c r="B6602" s="3" t="s">
        <v>6480</v>
      </c>
    </row>
    <row r="6603" spans="1:2" x14ac:dyDescent="0.25">
      <c r="A6603" s="5">
        <v>6601</v>
      </c>
      <c r="B6603" s="3" t="s">
        <v>6481</v>
      </c>
    </row>
    <row r="6604" spans="1:2" x14ac:dyDescent="0.25">
      <c r="A6604" s="5">
        <v>6602</v>
      </c>
      <c r="B6604" s="3" t="s">
        <v>6482</v>
      </c>
    </row>
    <row r="6605" spans="1:2" x14ac:dyDescent="0.25">
      <c r="A6605" s="5">
        <v>6603</v>
      </c>
      <c r="B6605" s="3" t="s">
        <v>6483</v>
      </c>
    </row>
    <row r="6606" spans="1:2" x14ac:dyDescent="0.25">
      <c r="A6606" s="5">
        <v>6604</v>
      </c>
      <c r="B6606" s="3" t="s">
        <v>6484</v>
      </c>
    </row>
    <row r="6607" spans="1:2" x14ac:dyDescent="0.25">
      <c r="A6607" s="5">
        <v>6605</v>
      </c>
      <c r="B6607" s="3" t="s">
        <v>5</v>
      </c>
    </row>
    <row r="6608" spans="1:2" x14ac:dyDescent="0.25">
      <c r="A6608" s="5">
        <v>6606</v>
      </c>
      <c r="B6608" s="3" t="s">
        <v>6485</v>
      </c>
    </row>
    <row r="6609" spans="1:2" x14ac:dyDescent="0.25">
      <c r="A6609" s="5">
        <v>6607</v>
      </c>
      <c r="B6609" s="3" t="s">
        <v>6486</v>
      </c>
    </row>
    <row r="6610" spans="1:2" x14ac:dyDescent="0.25">
      <c r="A6610" s="5">
        <v>6608</v>
      </c>
      <c r="B6610" s="3" t="s">
        <v>6487</v>
      </c>
    </row>
    <row r="6611" spans="1:2" x14ac:dyDescent="0.25">
      <c r="A6611" s="5">
        <v>6609</v>
      </c>
      <c r="B6611" s="3" t="s">
        <v>6488</v>
      </c>
    </row>
    <row r="6612" spans="1:2" x14ac:dyDescent="0.25">
      <c r="A6612" s="5">
        <v>6610</v>
      </c>
      <c r="B6612" s="3" t="s">
        <v>6489</v>
      </c>
    </row>
    <row r="6613" spans="1:2" x14ac:dyDescent="0.25">
      <c r="A6613" s="5">
        <v>6611</v>
      </c>
      <c r="B6613" s="3" t="s">
        <v>6490</v>
      </c>
    </row>
    <row r="6614" spans="1:2" x14ac:dyDescent="0.25">
      <c r="A6614" s="5">
        <v>6612</v>
      </c>
      <c r="B6614" s="3" t="s">
        <v>6491</v>
      </c>
    </row>
    <row r="6615" spans="1:2" x14ac:dyDescent="0.25">
      <c r="A6615" s="5">
        <v>6613</v>
      </c>
      <c r="B6615" s="3" t="s">
        <v>6492</v>
      </c>
    </row>
    <row r="6616" spans="1:2" x14ac:dyDescent="0.25">
      <c r="A6616" s="5">
        <v>6614</v>
      </c>
      <c r="B6616" s="3" t="s">
        <v>6493</v>
      </c>
    </row>
    <row r="6617" spans="1:2" x14ac:dyDescent="0.25">
      <c r="A6617" s="5">
        <v>6615</v>
      </c>
      <c r="B6617" s="3" t="s">
        <v>6494</v>
      </c>
    </row>
    <row r="6618" spans="1:2" x14ac:dyDescent="0.25">
      <c r="A6618" s="5">
        <v>6616</v>
      </c>
      <c r="B6618" s="3" t="s">
        <v>6495</v>
      </c>
    </row>
    <row r="6619" spans="1:2" x14ac:dyDescent="0.25">
      <c r="A6619" s="5">
        <v>6617</v>
      </c>
      <c r="B6619" s="3" t="s">
        <v>6496</v>
      </c>
    </row>
    <row r="6620" spans="1:2" x14ac:dyDescent="0.25">
      <c r="A6620" s="5">
        <v>6618</v>
      </c>
      <c r="B6620" s="3" t="s">
        <v>6497</v>
      </c>
    </row>
    <row r="6621" spans="1:2" x14ac:dyDescent="0.25">
      <c r="A6621" s="5">
        <v>6619</v>
      </c>
      <c r="B6621" s="3" t="s">
        <v>6498</v>
      </c>
    </row>
    <row r="6622" spans="1:2" x14ac:dyDescent="0.25">
      <c r="A6622" s="5">
        <v>6620</v>
      </c>
      <c r="B6622" s="3" t="s">
        <v>6499</v>
      </c>
    </row>
    <row r="6623" spans="1:2" x14ac:dyDescent="0.25">
      <c r="A6623" s="5">
        <v>6621</v>
      </c>
      <c r="B6623" s="3" t="s">
        <v>6500</v>
      </c>
    </row>
    <row r="6624" spans="1:2" x14ac:dyDescent="0.25">
      <c r="A6624" s="5">
        <v>6622</v>
      </c>
      <c r="B6624" s="3" t="s">
        <v>6501</v>
      </c>
    </row>
    <row r="6625" spans="1:2" x14ac:dyDescent="0.25">
      <c r="A6625" s="5">
        <v>6623</v>
      </c>
      <c r="B6625" s="3" t="s">
        <v>6502</v>
      </c>
    </row>
    <row r="6626" spans="1:2" x14ac:dyDescent="0.25">
      <c r="A6626" s="5">
        <v>6624</v>
      </c>
      <c r="B6626" s="3" t="s">
        <v>6503</v>
      </c>
    </row>
    <row r="6627" spans="1:2" x14ac:dyDescent="0.25">
      <c r="A6627" s="5">
        <v>6625</v>
      </c>
      <c r="B6627" s="3" t="s">
        <v>2072</v>
      </c>
    </row>
    <row r="6628" spans="1:2" x14ac:dyDescent="0.25">
      <c r="A6628" s="5">
        <v>6626</v>
      </c>
      <c r="B6628" s="3" t="s">
        <v>6504</v>
      </c>
    </row>
    <row r="6629" spans="1:2" x14ac:dyDescent="0.25">
      <c r="A6629" s="5">
        <v>6627</v>
      </c>
      <c r="B6629" s="3" t="s">
        <v>6505</v>
      </c>
    </row>
    <row r="6630" spans="1:2" x14ac:dyDescent="0.25">
      <c r="A6630" s="5">
        <v>6628</v>
      </c>
      <c r="B6630" s="3" t="s">
        <v>6506</v>
      </c>
    </row>
    <row r="6631" spans="1:2" x14ac:dyDescent="0.25">
      <c r="A6631" s="5">
        <v>6629</v>
      </c>
      <c r="B6631" s="3" t="s">
        <v>6507</v>
      </c>
    </row>
    <row r="6632" spans="1:2" x14ac:dyDescent="0.25">
      <c r="A6632" s="5">
        <v>6630</v>
      </c>
      <c r="B6632" s="3" t="s">
        <v>6508</v>
      </c>
    </row>
    <row r="6633" spans="1:2" x14ac:dyDescent="0.25">
      <c r="A6633" s="5">
        <v>6631</v>
      </c>
      <c r="B6633" s="3" t="s">
        <v>6509</v>
      </c>
    </row>
    <row r="6634" spans="1:2" x14ac:dyDescent="0.25">
      <c r="A6634" s="5">
        <v>6632</v>
      </c>
      <c r="B6634" s="3" t="s">
        <v>6510</v>
      </c>
    </row>
    <row r="6635" spans="1:2" x14ac:dyDescent="0.25">
      <c r="A6635" s="5">
        <v>6633</v>
      </c>
      <c r="B6635" s="3" t="s">
        <v>6511</v>
      </c>
    </row>
    <row r="6636" spans="1:2" x14ac:dyDescent="0.25">
      <c r="A6636" s="5">
        <v>6634</v>
      </c>
      <c r="B6636" s="3" t="s">
        <v>6512</v>
      </c>
    </row>
    <row r="6637" spans="1:2" x14ac:dyDescent="0.25">
      <c r="A6637" s="5">
        <v>6635</v>
      </c>
      <c r="B6637" s="3" t="s">
        <v>6513</v>
      </c>
    </row>
    <row r="6638" spans="1:2" x14ac:dyDescent="0.25">
      <c r="A6638" s="5">
        <v>6636</v>
      </c>
      <c r="B6638" s="3" t="s">
        <v>6514</v>
      </c>
    </row>
    <row r="6639" spans="1:2" x14ac:dyDescent="0.25">
      <c r="A6639" s="5">
        <v>6637</v>
      </c>
      <c r="B6639" s="3" t="s">
        <v>6515</v>
      </c>
    </row>
    <row r="6640" spans="1:2" x14ac:dyDescent="0.25">
      <c r="A6640" s="5">
        <v>6638</v>
      </c>
      <c r="B6640" s="3" t="s">
        <v>6516</v>
      </c>
    </row>
    <row r="6641" spans="1:2" x14ac:dyDescent="0.25">
      <c r="A6641" s="5">
        <v>6639</v>
      </c>
      <c r="B6641" s="3" t="s">
        <v>6517</v>
      </c>
    </row>
    <row r="6642" spans="1:2" x14ac:dyDescent="0.25">
      <c r="A6642" s="5">
        <v>6640</v>
      </c>
      <c r="B6642" s="3" t="s">
        <v>6518</v>
      </c>
    </row>
    <row r="6643" spans="1:2" x14ac:dyDescent="0.25">
      <c r="A6643" s="5">
        <v>6641</v>
      </c>
      <c r="B6643" s="3" t="s">
        <v>6519</v>
      </c>
    </row>
    <row r="6644" spans="1:2" x14ac:dyDescent="0.25">
      <c r="A6644" s="5">
        <v>6642</v>
      </c>
      <c r="B6644" s="3" t="s">
        <v>6520</v>
      </c>
    </row>
    <row r="6645" spans="1:2" x14ac:dyDescent="0.25">
      <c r="A6645" s="5">
        <v>6643</v>
      </c>
      <c r="B6645" s="3" t="s">
        <v>6521</v>
      </c>
    </row>
    <row r="6646" spans="1:2" x14ac:dyDescent="0.25">
      <c r="A6646" s="5">
        <v>6644</v>
      </c>
      <c r="B6646" s="3" t="s">
        <v>6522</v>
      </c>
    </row>
    <row r="6647" spans="1:2" x14ac:dyDescent="0.25">
      <c r="A6647" s="5">
        <v>6645</v>
      </c>
      <c r="B6647" s="3" t="s">
        <v>6523</v>
      </c>
    </row>
    <row r="6648" spans="1:2" x14ac:dyDescent="0.25">
      <c r="A6648" s="5">
        <v>6646</v>
      </c>
      <c r="B6648" s="3" t="s">
        <v>6524</v>
      </c>
    </row>
    <row r="6649" spans="1:2" x14ac:dyDescent="0.25">
      <c r="A6649" s="5">
        <v>6647</v>
      </c>
      <c r="B6649" s="3" t="s">
        <v>6525</v>
      </c>
    </row>
    <row r="6650" spans="1:2" x14ac:dyDescent="0.25">
      <c r="A6650" s="5">
        <v>6648</v>
      </c>
      <c r="B6650" s="3" t="s">
        <v>6526</v>
      </c>
    </row>
    <row r="6651" spans="1:2" x14ac:dyDescent="0.25">
      <c r="A6651" s="5">
        <v>6649</v>
      </c>
      <c r="B6651" s="3" t="s">
        <v>6527</v>
      </c>
    </row>
    <row r="6652" spans="1:2" x14ac:dyDescent="0.25">
      <c r="A6652" s="5">
        <v>6650</v>
      </c>
      <c r="B6652" s="3" t="s">
        <v>6528</v>
      </c>
    </row>
    <row r="6653" spans="1:2" x14ac:dyDescent="0.25">
      <c r="A6653" s="5">
        <v>6651</v>
      </c>
      <c r="B6653" s="3" t="s">
        <v>6529</v>
      </c>
    </row>
    <row r="6654" spans="1:2" x14ac:dyDescent="0.25">
      <c r="A6654" s="5">
        <v>6652</v>
      </c>
      <c r="B6654" s="3" t="s">
        <v>6530</v>
      </c>
    </row>
    <row r="6655" spans="1:2" x14ac:dyDescent="0.25">
      <c r="A6655" s="5">
        <v>6653</v>
      </c>
      <c r="B6655" s="3" t="s">
        <v>6531</v>
      </c>
    </row>
    <row r="6656" spans="1:2" x14ac:dyDescent="0.25">
      <c r="A6656" s="5">
        <v>6654</v>
      </c>
      <c r="B6656" s="3" t="s">
        <v>6532</v>
      </c>
    </row>
    <row r="6657" spans="1:2" x14ac:dyDescent="0.25">
      <c r="A6657" s="5">
        <v>6655</v>
      </c>
      <c r="B6657" s="3" t="s">
        <v>6533</v>
      </c>
    </row>
    <row r="6658" spans="1:2" x14ac:dyDescent="0.25">
      <c r="A6658" s="5">
        <v>6656</v>
      </c>
      <c r="B6658" s="3" t="s">
        <v>6534</v>
      </c>
    </row>
    <row r="6659" spans="1:2" x14ac:dyDescent="0.25">
      <c r="A6659" s="5">
        <v>6657</v>
      </c>
      <c r="B6659" s="3" t="s">
        <v>6535</v>
      </c>
    </row>
    <row r="6660" spans="1:2" x14ac:dyDescent="0.25">
      <c r="A6660" s="5">
        <v>6658</v>
      </c>
      <c r="B6660" s="3" t="s">
        <v>6536</v>
      </c>
    </row>
    <row r="6661" spans="1:2" x14ac:dyDescent="0.25">
      <c r="A6661" s="5">
        <v>6659</v>
      </c>
      <c r="B6661" s="3" t="s">
        <v>6537</v>
      </c>
    </row>
    <row r="6662" spans="1:2" x14ac:dyDescent="0.25">
      <c r="A6662" s="5">
        <v>6660</v>
      </c>
      <c r="B6662" s="3" t="s">
        <v>6538</v>
      </c>
    </row>
    <row r="6663" spans="1:2" x14ac:dyDescent="0.25">
      <c r="A6663" s="5">
        <v>6661</v>
      </c>
      <c r="B6663" s="3" t="s">
        <v>6539</v>
      </c>
    </row>
    <row r="6664" spans="1:2" x14ac:dyDescent="0.25">
      <c r="A6664" s="5">
        <v>6662</v>
      </c>
      <c r="B6664" s="3" t="s">
        <v>6540</v>
      </c>
    </row>
    <row r="6665" spans="1:2" x14ac:dyDescent="0.25">
      <c r="A6665" s="5">
        <v>6663</v>
      </c>
      <c r="B6665" s="3" t="s">
        <v>6541</v>
      </c>
    </row>
    <row r="6666" spans="1:2" x14ac:dyDescent="0.25">
      <c r="A6666" s="5">
        <v>6664</v>
      </c>
      <c r="B6666" s="3" t="s">
        <v>6542</v>
      </c>
    </row>
    <row r="6667" spans="1:2" x14ac:dyDescent="0.25">
      <c r="A6667" s="5">
        <v>6665</v>
      </c>
      <c r="B6667" s="3" t="s">
        <v>6543</v>
      </c>
    </row>
    <row r="6668" spans="1:2" x14ac:dyDescent="0.25">
      <c r="A6668" s="5">
        <v>6666</v>
      </c>
      <c r="B6668" s="3" t="s">
        <v>6544</v>
      </c>
    </row>
    <row r="6669" spans="1:2" x14ac:dyDescent="0.25">
      <c r="A6669" s="5">
        <v>6667</v>
      </c>
      <c r="B6669" s="3" t="s">
        <v>6545</v>
      </c>
    </row>
    <row r="6670" spans="1:2" x14ac:dyDescent="0.25">
      <c r="A6670" s="5">
        <v>6668</v>
      </c>
      <c r="B6670" s="3" t="s">
        <v>6546</v>
      </c>
    </row>
    <row r="6671" spans="1:2" x14ac:dyDescent="0.25">
      <c r="A6671" s="5">
        <v>6669</v>
      </c>
      <c r="B6671" s="3" t="s">
        <v>6547</v>
      </c>
    </row>
    <row r="6672" spans="1:2" x14ac:dyDescent="0.25">
      <c r="A6672" s="5">
        <v>6670</v>
      </c>
      <c r="B6672" s="3" t="s">
        <v>6548</v>
      </c>
    </row>
    <row r="6673" spans="1:2" x14ac:dyDescent="0.25">
      <c r="A6673" s="5">
        <v>6671</v>
      </c>
      <c r="B6673" s="3" t="s">
        <v>6549</v>
      </c>
    </row>
    <row r="6674" spans="1:2" x14ac:dyDescent="0.25">
      <c r="A6674" s="5">
        <v>6672</v>
      </c>
      <c r="B6674" s="3" t="s">
        <v>6550</v>
      </c>
    </row>
    <row r="6675" spans="1:2" x14ac:dyDescent="0.25">
      <c r="A6675" s="5">
        <v>6673</v>
      </c>
      <c r="B6675" s="3" t="s">
        <v>6551</v>
      </c>
    </row>
    <row r="6676" spans="1:2" x14ac:dyDescent="0.25">
      <c r="A6676" s="5">
        <v>6674</v>
      </c>
      <c r="B6676" s="3" t="s">
        <v>6552</v>
      </c>
    </row>
    <row r="6677" spans="1:2" x14ac:dyDescent="0.25">
      <c r="A6677" s="5">
        <v>6675</v>
      </c>
      <c r="B6677" s="3" t="s">
        <v>6553</v>
      </c>
    </row>
    <row r="6678" spans="1:2" x14ac:dyDescent="0.25">
      <c r="A6678" s="5">
        <v>6676</v>
      </c>
      <c r="B6678" s="3" t="s">
        <v>6554</v>
      </c>
    </row>
    <row r="6679" spans="1:2" x14ac:dyDescent="0.25">
      <c r="A6679" s="5">
        <v>6677</v>
      </c>
      <c r="B6679" s="3" t="s">
        <v>6555</v>
      </c>
    </row>
    <row r="6680" spans="1:2" x14ac:dyDescent="0.25">
      <c r="A6680" s="5">
        <v>6678</v>
      </c>
      <c r="B6680" s="3" t="s">
        <v>6556</v>
      </c>
    </row>
    <row r="6681" spans="1:2" x14ac:dyDescent="0.25">
      <c r="A6681" s="5">
        <v>6679</v>
      </c>
      <c r="B6681" s="3" t="s">
        <v>6557</v>
      </c>
    </row>
    <row r="6682" spans="1:2" x14ac:dyDescent="0.25">
      <c r="A6682" s="5">
        <v>6680</v>
      </c>
      <c r="B6682" s="3" t="s">
        <v>6558</v>
      </c>
    </row>
    <row r="6683" spans="1:2" x14ac:dyDescent="0.25">
      <c r="A6683" s="5">
        <v>6681</v>
      </c>
      <c r="B6683" s="3" t="s">
        <v>129</v>
      </c>
    </row>
    <row r="6684" spans="1:2" x14ac:dyDescent="0.25">
      <c r="A6684" s="5">
        <v>6682</v>
      </c>
      <c r="B6684" s="3" t="s">
        <v>6559</v>
      </c>
    </row>
    <row r="6685" spans="1:2" x14ac:dyDescent="0.25">
      <c r="A6685" s="5">
        <v>6683</v>
      </c>
      <c r="B6685" s="3" t="s">
        <v>6560</v>
      </c>
    </row>
    <row r="6686" spans="1:2" x14ac:dyDescent="0.25">
      <c r="A6686" s="5">
        <v>6684</v>
      </c>
      <c r="B6686" s="3" t="s">
        <v>6561</v>
      </c>
    </row>
    <row r="6687" spans="1:2" x14ac:dyDescent="0.25">
      <c r="A6687" s="5">
        <v>6685</v>
      </c>
      <c r="B6687" s="3" t="s">
        <v>6562</v>
      </c>
    </row>
    <row r="6688" spans="1:2" x14ac:dyDescent="0.25">
      <c r="A6688" s="5">
        <v>6686</v>
      </c>
      <c r="B6688" s="3" t="s">
        <v>2042</v>
      </c>
    </row>
    <row r="6689" spans="1:2" x14ac:dyDescent="0.25">
      <c r="A6689" s="5">
        <v>6687</v>
      </c>
      <c r="B6689" s="3" t="s">
        <v>6563</v>
      </c>
    </row>
    <row r="6690" spans="1:2" x14ac:dyDescent="0.25">
      <c r="A6690" s="5">
        <v>6688</v>
      </c>
      <c r="B6690" s="3" t="s">
        <v>6564</v>
      </c>
    </row>
    <row r="6691" spans="1:2" x14ac:dyDescent="0.25">
      <c r="A6691" s="5">
        <v>6689</v>
      </c>
      <c r="B6691" s="3" t="s">
        <v>6565</v>
      </c>
    </row>
    <row r="6692" spans="1:2" x14ac:dyDescent="0.25">
      <c r="A6692" s="5">
        <v>6690</v>
      </c>
      <c r="B6692" s="3" t="s">
        <v>6566</v>
      </c>
    </row>
    <row r="6693" spans="1:2" x14ac:dyDescent="0.25">
      <c r="A6693" s="5">
        <v>6691</v>
      </c>
      <c r="B6693" s="3" t="s">
        <v>6567</v>
      </c>
    </row>
    <row r="6694" spans="1:2" x14ac:dyDescent="0.25">
      <c r="A6694" s="5">
        <v>6692</v>
      </c>
      <c r="B6694" s="3" t="s">
        <v>6568</v>
      </c>
    </row>
    <row r="6695" spans="1:2" x14ac:dyDescent="0.25">
      <c r="A6695" s="5">
        <v>6693</v>
      </c>
      <c r="B6695" s="3" t="s">
        <v>6569</v>
      </c>
    </row>
    <row r="6696" spans="1:2" x14ac:dyDescent="0.25">
      <c r="A6696" s="5">
        <v>6694</v>
      </c>
      <c r="B6696" s="3" t="s">
        <v>6570</v>
      </c>
    </row>
    <row r="6697" spans="1:2" x14ac:dyDescent="0.25">
      <c r="A6697" s="5">
        <v>6695</v>
      </c>
      <c r="B6697" s="3" t="s">
        <v>6571</v>
      </c>
    </row>
    <row r="6698" spans="1:2" x14ac:dyDescent="0.25">
      <c r="A6698" s="5">
        <v>6696</v>
      </c>
      <c r="B6698" s="3" t="s">
        <v>6572</v>
      </c>
    </row>
    <row r="6699" spans="1:2" x14ac:dyDescent="0.25">
      <c r="A6699" s="5">
        <v>6697</v>
      </c>
      <c r="B6699" s="3" t="s">
        <v>6573</v>
      </c>
    </row>
    <row r="6700" spans="1:2" x14ac:dyDescent="0.25">
      <c r="A6700" s="5">
        <v>6698</v>
      </c>
      <c r="B6700" s="3" t="s">
        <v>6574</v>
      </c>
    </row>
    <row r="6701" spans="1:2" x14ac:dyDescent="0.25">
      <c r="A6701" s="5">
        <v>6699</v>
      </c>
      <c r="B6701" s="3" t="s">
        <v>6575</v>
      </c>
    </row>
    <row r="6702" spans="1:2" x14ac:dyDescent="0.25">
      <c r="A6702" s="5">
        <v>6700</v>
      </c>
      <c r="B6702" s="3" t="s">
        <v>6576</v>
      </c>
    </row>
    <row r="6703" spans="1:2" x14ac:dyDescent="0.25">
      <c r="A6703" s="5">
        <v>6701</v>
      </c>
      <c r="B6703" s="3" t="s">
        <v>6577</v>
      </c>
    </row>
    <row r="6704" spans="1:2" x14ac:dyDescent="0.25">
      <c r="A6704" s="5">
        <v>6702</v>
      </c>
      <c r="B6704" s="3" t="s">
        <v>6578</v>
      </c>
    </row>
    <row r="6705" spans="1:2" x14ac:dyDescent="0.25">
      <c r="A6705" s="5">
        <v>6703</v>
      </c>
      <c r="B6705" s="3" t="s">
        <v>6579</v>
      </c>
    </row>
    <row r="6706" spans="1:2" x14ac:dyDescent="0.25">
      <c r="A6706" s="5">
        <v>6704</v>
      </c>
      <c r="B6706" s="3" t="s">
        <v>6580</v>
      </c>
    </row>
    <row r="6707" spans="1:2" x14ac:dyDescent="0.25">
      <c r="A6707" s="5">
        <v>6705</v>
      </c>
      <c r="B6707" s="3" t="s">
        <v>6581</v>
      </c>
    </row>
    <row r="6708" spans="1:2" x14ac:dyDescent="0.25">
      <c r="A6708" s="5">
        <v>6706</v>
      </c>
      <c r="B6708" s="3" t="s">
        <v>6582</v>
      </c>
    </row>
    <row r="6709" spans="1:2" x14ac:dyDescent="0.25">
      <c r="A6709" s="5">
        <v>6707</v>
      </c>
      <c r="B6709" s="3" t="s">
        <v>6583</v>
      </c>
    </row>
    <row r="6710" spans="1:2" x14ac:dyDescent="0.25">
      <c r="A6710" s="5">
        <v>6708</v>
      </c>
      <c r="B6710" s="3" t="s">
        <v>6584</v>
      </c>
    </row>
    <row r="6711" spans="1:2" x14ac:dyDescent="0.25">
      <c r="A6711" s="5">
        <v>6709</v>
      </c>
      <c r="B6711" s="3" t="s">
        <v>6585</v>
      </c>
    </row>
    <row r="6712" spans="1:2" x14ac:dyDescent="0.25">
      <c r="A6712" s="5">
        <v>6710</v>
      </c>
      <c r="B6712" s="3" t="s">
        <v>6586</v>
      </c>
    </row>
    <row r="6713" spans="1:2" x14ac:dyDescent="0.25">
      <c r="A6713" s="5">
        <v>6711</v>
      </c>
      <c r="B6713" s="3" t="s">
        <v>1594</v>
      </c>
    </row>
    <row r="6714" spans="1:2" x14ac:dyDescent="0.25">
      <c r="A6714" s="5">
        <v>6712</v>
      </c>
      <c r="B6714" s="3" t="s">
        <v>6587</v>
      </c>
    </row>
    <row r="6715" spans="1:2" x14ac:dyDescent="0.25">
      <c r="A6715" s="5">
        <v>6713</v>
      </c>
      <c r="B6715" s="3" t="s">
        <v>6588</v>
      </c>
    </row>
    <row r="6716" spans="1:2" x14ac:dyDescent="0.25">
      <c r="A6716" s="5">
        <v>6714</v>
      </c>
      <c r="B6716" s="3" t="s">
        <v>6589</v>
      </c>
    </row>
    <row r="6717" spans="1:2" x14ac:dyDescent="0.25">
      <c r="A6717" s="5">
        <v>6715</v>
      </c>
      <c r="B6717" s="3" t="s">
        <v>6590</v>
      </c>
    </row>
    <row r="6718" spans="1:2" x14ac:dyDescent="0.25">
      <c r="A6718" s="5">
        <v>6716</v>
      </c>
      <c r="B6718" s="3" t="s">
        <v>880</v>
      </c>
    </row>
    <row r="6719" spans="1:2" x14ac:dyDescent="0.25">
      <c r="A6719" s="5">
        <v>6717</v>
      </c>
      <c r="B6719" s="3" t="s">
        <v>6591</v>
      </c>
    </row>
    <row r="6720" spans="1:2" x14ac:dyDescent="0.25">
      <c r="A6720" s="5">
        <v>6718</v>
      </c>
      <c r="B6720" s="3" t="s">
        <v>6592</v>
      </c>
    </row>
    <row r="6721" spans="1:2" x14ac:dyDescent="0.25">
      <c r="A6721" s="5">
        <v>6719</v>
      </c>
      <c r="B6721" s="3" t="s">
        <v>6593</v>
      </c>
    </row>
    <row r="6722" spans="1:2" x14ac:dyDescent="0.25">
      <c r="A6722" s="5">
        <v>6720</v>
      </c>
      <c r="B6722" s="3" t="s">
        <v>6594</v>
      </c>
    </row>
    <row r="6723" spans="1:2" x14ac:dyDescent="0.25">
      <c r="A6723" s="5">
        <v>6721</v>
      </c>
      <c r="B6723" s="3" t="s">
        <v>6595</v>
      </c>
    </row>
    <row r="6724" spans="1:2" x14ac:dyDescent="0.25">
      <c r="A6724" s="5">
        <v>6722</v>
      </c>
      <c r="B6724" s="3" t="s">
        <v>4904</v>
      </c>
    </row>
    <row r="6725" spans="1:2" x14ac:dyDescent="0.25">
      <c r="A6725" s="5">
        <v>6723</v>
      </c>
      <c r="B6725" s="3" t="s">
        <v>6596</v>
      </c>
    </row>
    <row r="6726" spans="1:2" x14ac:dyDescent="0.25">
      <c r="A6726" s="5">
        <v>6724</v>
      </c>
      <c r="B6726" s="3" t="s">
        <v>6597</v>
      </c>
    </row>
    <row r="6727" spans="1:2" x14ac:dyDescent="0.25">
      <c r="A6727" s="5">
        <v>6725</v>
      </c>
      <c r="B6727" s="3" t="s">
        <v>6598</v>
      </c>
    </row>
    <row r="6728" spans="1:2" x14ac:dyDescent="0.25">
      <c r="A6728" s="5">
        <v>6726</v>
      </c>
      <c r="B6728" s="3" t="s">
        <v>6599</v>
      </c>
    </row>
    <row r="6729" spans="1:2" x14ac:dyDescent="0.25">
      <c r="A6729" s="5">
        <v>6727</v>
      </c>
      <c r="B6729" s="3" t="s">
        <v>6600</v>
      </c>
    </row>
    <row r="6730" spans="1:2" x14ac:dyDescent="0.25">
      <c r="A6730" s="5">
        <v>6728</v>
      </c>
      <c r="B6730" s="3" t="s">
        <v>6601</v>
      </c>
    </row>
    <row r="6731" spans="1:2" x14ac:dyDescent="0.25">
      <c r="A6731" s="5">
        <v>6729</v>
      </c>
      <c r="B6731" s="3" t="s">
        <v>6602</v>
      </c>
    </row>
    <row r="6732" spans="1:2" x14ac:dyDescent="0.25">
      <c r="A6732" s="5">
        <v>6730</v>
      </c>
      <c r="B6732" s="3" t="s">
        <v>6603</v>
      </c>
    </row>
    <row r="6733" spans="1:2" x14ac:dyDescent="0.25">
      <c r="A6733" s="5">
        <v>6731</v>
      </c>
      <c r="B6733" s="3" t="s">
        <v>6604</v>
      </c>
    </row>
    <row r="6734" spans="1:2" x14ac:dyDescent="0.25">
      <c r="A6734" s="5">
        <v>6732</v>
      </c>
      <c r="B6734" s="3" t="s">
        <v>6605</v>
      </c>
    </row>
    <row r="6735" spans="1:2" x14ac:dyDescent="0.25">
      <c r="A6735" s="5">
        <v>6733</v>
      </c>
      <c r="B6735" s="3" t="s">
        <v>6606</v>
      </c>
    </row>
    <row r="6736" spans="1:2" x14ac:dyDescent="0.25">
      <c r="A6736" s="5">
        <v>6734</v>
      </c>
      <c r="B6736" s="3" t="s">
        <v>6607</v>
      </c>
    </row>
    <row r="6737" spans="1:2" x14ac:dyDescent="0.25">
      <c r="A6737" s="5">
        <v>6735</v>
      </c>
      <c r="B6737" s="3" t="s">
        <v>6608</v>
      </c>
    </row>
    <row r="6738" spans="1:2" x14ac:dyDescent="0.25">
      <c r="A6738" s="5">
        <v>6736</v>
      </c>
      <c r="B6738" s="3" t="s">
        <v>6609</v>
      </c>
    </row>
    <row r="6739" spans="1:2" x14ac:dyDescent="0.25">
      <c r="A6739" s="5">
        <v>6737</v>
      </c>
      <c r="B6739" s="3" t="s">
        <v>6610</v>
      </c>
    </row>
    <row r="6740" spans="1:2" x14ac:dyDescent="0.25">
      <c r="A6740" s="5">
        <v>6738</v>
      </c>
      <c r="B6740" s="3" t="s">
        <v>6611</v>
      </c>
    </row>
    <row r="6741" spans="1:2" x14ac:dyDescent="0.25">
      <c r="A6741" s="5">
        <v>6739</v>
      </c>
      <c r="B6741" s="3" t="s">
        <v>6612</v>
      </c>
    </row>
    <row r="6742" spans="1:2" x14ac:dyDescent="0.25">
      <c r="A6742" s="5">
        <v>6740</v>
      </c>
      <c r="B6742" s="3" t="s">
        <v>6613</v>
      </c>
    </row>
    <row r="6743" spans="1:2" x14ac:dyDescent="0.25">
      <c r="A6743" s="5">
        <v>6741</v>
      </c>
      <c r="B6743" s="3" t="s">
        <v>6614</v>
      </c>
    </row>
    <row r="6744" spans="1:2" x14ac:dyDescent="0.25">
      <c r="A6744" s="5">
        <v>6742</v>
      </c>
      <c r="B6744" s="3" t="s">
        <v>6615</v>
      </c>
    </row>
    <row r="6745" spans="1:2" x14ac:dyDescent="0.25">
      <c r="A6745" s="5">
        <v>6743</v>
      </c>
      <c r="B6745" s="3" t="s">
        <v>6616</v>
      </c>
    </row>
    <row r="6746" spans="1:2" x14ac:dyDescent="0.25">
      <c r="A6746" s="5">
        <v>6744</v>
      </c>
      <c r="B6746" s="3" t="s">
        <v>6617</v>
      </c>
    </row>
    <row r="6747" spans="1:2" x14ac:dyDescent="0.25">
      <c r="A6747" s="5">
        <v>6745</v>
      </c>
      <c r="B6747" s="3" t="s">
        <v>6618</v>
      </c>
    </row>
    <row r="6748" spans="1:2" x14ac:dyDescent="0.25">
      <c r="A6748" s="5">
        <v>6746</v>
      </c>
      <c r="B6748" s="3" t="s">
        <v>6619</v>
      </c>
    </row>
    <row r="6749" spans="1:2" x14ac:dyDescent="0.25">
      <c r="A6749" s="5">
        <v>6747</v>
      </c>
      <c r="B6749" s="3" t="s">
        <v>6620</v>
      </c>
    </row>
    <row r="6750" spans="1:2" x14ac:dyDescent="0.25">
      <c r="A6750" s="5">
        <v>6748</v>
      </c>
      <c r="B6750" s="3" t="s">
        <v>6621</v>
      </c>
    </row>
    <row r="6751" spans="1:2" x14ac:dyDescent="0.25">
      <c r="A6751" s="5">
        <v>6749</v>
      </c>
      <c r="B6751" s="3" t="s">
        <v>6622</v>
      </c>
    </row>
    <row r="6752" spans="1:2" x14ac:dyDescent="0.25">
      <c r="A6752" s="5">
        <v>6750</v>
      </c>
      <c r="B6752" s="3" t="s">
        <v>6623</v>
      </c>
    </row>
    <row r="6753" spans="1:2" x14ac:dyDescent="0.25">
      <c r="A6753" s="5">
        <v>6751</v>
      </c>
      <c r="B6753" s="3" t="s">
        <v>6624</v>
      </c>
    </row>
    <row r="6754" spans="1:2" x14ac:dyDescent="0.25">
      <c r="A6754" s="5">
        <v>6752</v>
      </c>
      <c r="B6754" s="3" t="s">
        <v>6625</v>
      </c>
    </row>
    <row r="6755" spans="1:2" x14ac:dyDescent="0.25">
      <c r="A6755" s="5">
        <v>6753</v>
      </c>
      <c r="B6755" s="3" t="s">
        <v>6626</v>
      </c>
    </row>
    <row r="6756" spans="1:2" x14ac:dyDescent="0.25">
      <c r="A6756" s="5">
        <v>6754</v>
      </c>
      <c r="B6756" s="3" t="s">
        <v>6627</v>
      </c>
    </row>
    <row r="6757" spans="1:2" x14ac:dyDescent="0.25">
      <c r="A6757" s="5">
        <v>6755</v>
      </c>
      <c r="B6757" s="3" t="s">
        <v>6628</v>
      </c>
    </row>
    <row r="6758" spans="1:2" x14ac:dyDescent="0.25">
      <c r="A6758" s="5">
        <v>6756</v>
      </c>
      <c r="B6758" s="3" t="s">
        <v>6629</v>
      </c>
    </row>
    <row r="6759" spans="1:2" x14ac:dyDescent="0.25">
      <c r="A6759" s="5">
        <v>6757</v>
      </c>
      <c r="B6759" s="3" t="s">
        <v>6630</v>
      </c>
    </row>
    <row r="6760" spans="1:2" x14ac:dyDescent="0.25">
      <c r="A6760" s="5">
        <v>6758</v>
      </c>
      <c r="B6760" s="3" t="s">
        <v>6631</v>
      </c>
    </row>
    <row r="6761" spans="1:2" x14ac:dyDescent="0.25">
      <c r="A6761" s="5">
        <v>6759</v>
      </c>
      <c r="B6761" s="3" t="s">
        <v>6632</v>
      </c>
    </row>
    <row r="6762" spans="1:2" x14ac:dyDescent="0.25">
      <c r="A6762" s="5">
        <v>6760</v>
      </c>
      <c r="B6762" s="3" t="s">
        <v>6633</v>
      </c>
    </row>
    <row r="6763" spans="1:2" x14ac:dyDescent="0.25">
      <c r="A6763" s="5">
        <v>6761</v>
      </c>
      <c r="B6763" s="3" t="s">
        <v>6634</v>
      </c>
    </row>
    <row r="6764" spans="1:2" x14ac:dyDescent="0.25">
      <c r="A6764" s="5">
        <v>6762</v>
      </c>
      <c r="B6764" s="3" t="s">
        <v>6635</v>
      </c>
    </row>
    <row r="6765" spans="1:2" x14ac:dyDescent="0.25">
      <c r="A6765" s="5">
        <v>6763</v>
      </c>
      <c r="B6765" s="3" t="s">
        <v>6636</v>
      </c>
    </row>
    <row r="6766" spans="1:2" x14ac:dyDescent="0.25">
      <c r="A6766" s="5">
        <v>6764</v>
      </c>
      <c r="B6766" s="3" t="s">
        <v>6637</v>
      </c>
    </row>
    <row r="6767" spans="1:2" x14ac:dyDescent="0.25">
      <c r="A6767" s="5">
        <v>6765</v>
      </c>
      <c r="B6767" s="3" t="s">
        <v>6638</v>
      </c>
    </row>
    <row r="6768" spans="1:2" x14ac:dyDescent="0.25">
      <c r="A6768" s="5">
        <v>6766</v>
      </c>
      <c r="B6768" s="3" t="s">
        <v>6639</v>
      </c>
    </row>
    <row r="6769" spans="1:2" x14ac:dyDescent="0.25">
      <c r="A6769" s="5">
        <v>6767</v>
      </c>
      <c r="B6769" s="3" t="s">
        <v>6640</v>
      </c>
    </row>
    <row r="6770" spans="1:2" x14ac:dyDescent="0.25">
      <c r="A6770" s="5">
        <v>6768</v>
      </c>
      <c r="B6770" s="3" t="s">
        <v>6641</v>
      </c>
    </row>
    <row r="6771" spans="1:2" x14ac:dyDescent="0.25">
      <c r="A6771" s="5">
        <v>6769</v>
      </c>
      <c r="B6771" s="3" t="s">
        <v>6642</v>
      </c>
    </row>
    <row r="6772" spans="1:2" x14ac:dyDescent="0.25">
      <c r="A6772" s="5">
        <v>6770</v>
      </c>
      <c r="B6772" s="3" t="s">
        <v>6643</v>
      </c>
    </row>
    <row r="6773" spans="1:2" x14ac:dyDescent="0.25">
      <c r="A6773" s="5">
        <v>6771</v>
      </c>
      <c r="B6773" s="3" t="s">
        <v>6644</v>
      </c>
    </row>
    <row r="6774" spans="1:2" x14ac:dyDescent="0.25">
      <c r="A6774" s="5">
        <v>6772</v>
      </c>
      <c r="B6774" s="3" t="s">
        <v>5702</v>
      </c>
    </row>
    <row r="6775" spans="1:2" x14ac:dyDescent="0.25">
      <c r="A6775" s="5">
        <v>6773</v>
      </c>
      <c r="B6775" s="3" t="s">
        <v>6645</v>
      </c>
    </row>
    <row r="6776" spans="1:2" x14ac:dyDescent="0.25">
      <c r="A6776" s="5">
        <v>6774</v>
      </c>
      <c r="B6776" s="3" t="s">
        <v>6646</v>
      </c>
    </row>
    <row r="6777" spans="1:2" x14ac:dyDescent="0.25">
      <c r="A6777" s="5">
        <v>6775</v>
      </c>
      <c r="B6777" s="3" t="s">
        <v>6647</v>
      </c>
    </row>
    <row r="6778" spans="1:2" x14ac:dyDescent="0.25">
      <c r="A6778" s="5">
        <v>6776</v>
      </c>
      <c r="B6778" s="3" t="s">
        <v>6648</v>
      </c>
    </row>
    <row r="6779" spans="1:2" x14ac:dyDescent="0.25">
      <c r="A6779" s="5">
        <v>6777</v>
      </c>
      <c r="B6779" s="3" t="s">
        <v>6649</v>
      </c>
    </row>
    <row r="6780" spans="1:2" x14ac:dyDescent="0.25">
      <c r="A6780" s="5">
        <v>6778</v>
      </c>
      <c r="B6780" s="3" t="s">
        <v>6650</v>
      </c>
    </row>
    <row r="6781" spans="1:2" x14ac:dyDescent="0.25">
      <c r="A6781" s="5">
        <v>6779</v>
      </c>
      <c r="B6781" s="3" t="s">
        <v>6651</v>
      </c>
    </row>
    <row r="6782" spans="1:2" x14ac:dyDescent="0.25">
      <c r="A6782" s="5">
        <v>6780</v>
      </c>
      <c r="B6782" s="3" t="s">
        <v>6652</v>
      </c>
    </row>
    <row r="6783" spans="1:2" x14ac:dyDescent="0.25">
      <c r="A6783" s="5">
        <v>6781</v>
      </c>
      <c r="B6783" s="3" t="s">
        <v>6653</v>
      </c>
    </row>
    <row r="6784" spans="1:2" x14ac:dyDescent="0.25">
      <c r="A6784" s="5">
        <v>6782</v>
      </c>
      <c r="B6784" s="3" t="s">
        <v>6654</v>
      </c>
    </row>
    <row r="6785" spans="1:2" x14ac:dyDescent="0.25">
      <c r="A6785" s="5">
        <v>6783</v>
      </c>
      <c r="B6785" s="3" t="s">
        <v>6655</v>
      </c>
    </row>
    <row r="6786" spans="1:2" x14ac:dyDescent="0.25">
      <c r="A6786" s="5">
        <v>6784</v>
      </c>
      <c r="B6786" s="3" t="s">
        <v>6656</v>
      </c>
    </row>
    <row r="6787" spans="1:2" x14ac:dyDescent="0.25">
      <c r="A6787" s="5">
        <v>6785</v>
      </c>
      <c r="B6787" s="3" t="s">
        <v>6657</v>
      </c>
    </row>
    <row r="6788" spans="1:2" x14ac:dyDescent="0.25">
      <c r="A6788" s="5">
        <v>6786</v>
      </c>
      <c r="B6788" s="3" t="s">
        <v>6658</v>
      </c>
    </row>
    <row r="6789" spans="1:2" x14ac:dyDescent="0.25">
      <c r="A6789" s="5">
        <v>6787</v>
      </c>
      <c r="B6789" s="3" t="s">
        <v>6659</v>
      </c>
    </row>
    <row r="6790" spans="1:2" x14ac:dyDescent="0.25">
      <c r="A6790" s="5">
        <v>6788</v>
      </c>
      <c r="B6790" s="3" t="s">
        <v>6660</v>
      </c>
    </row>
    <row r="6791" spans="1:2" x14ac:dyDescent="0.25">
      <c r="A6791" s="5">
        <v>6789</v>
      </c>
      <c r="B6791" s="3" t="s">
        <v>6661</v>
      </c>
    </row>
    <row r="6792" spans="1:2" x14ac:dyDescent="0.25">
      <c r="A6792" s="5">
        <v>6790</v>
      </c>
      <c r="B6792" s="3" t="s">
        <v>6662</v>
      </c>
    </row>
    <row r="6793" spans="1:2" x14ac:dyDescent="0.25">
      <c r="A6793" s="5">
        <v>6791</v>
      </c>
      <c r="B6793" s="3" t="s">
        <v>6663</v>
      </c>
    </row>
    <row r="6794" spans="1:2" x14ac:dyDescent="0.25">
      <c r="A6794" s="5">
        <v>6792</v>
      </c>
      <c r="B6794" s="3" t="s">
        <v>6664</v>
      </c>
    </row>
    <row r="6795" spans="1:2" x14ac:dyDescent="0.25">
      <c r="A6795" s="5">
        <v>6793</v>
      </c>
      <c r="B6795" s="3" t="s">
        <v>3759</v>
      </c>
    </row>
    <row r="6796" spans="1:2" x14ac:dyDescent="0.25">
      <c r="A6796" s="5">
        <v>6794</v>
      </c>
      <c r="B6796" s="3" t="s">
        <v>6665</v>
      </c>
    </row>
    <row r="6797" spans="1:2" x14ac:dyDescent="0.25">
      <c r="A6797" s="5">
        <v>6795</v>
      </c>
      <c r="B6797" s="3" t="s">
        <v>6666</v>
      </c>
    </row>
    <row r="6798" spans="1:2" x14ac:dyDescent="0.25">
      <c r="A6798" s="5">
        <v>6796</v>
      </c>
      <c r="B6798" s="3" t="s">
        <v>6667</v>
      </c>
    </row>
    <row r="6799" spans="1:2" x14ac:dyDescent="0.25">
      <c r="A6799" s="5">
        <v>6797</v>
      </c>
      <c r="B6799" s="3" t="s">
        <v>6668</v>
      </c>
    </row>
    <row r="6800" spans="1:2" x14ac:dyDescent="0.25">
      <c r="A6800" s="5">
        <v>6798</v>
      </c>
      <c r="B6800" s="3" t="s">
        <v>6669</v>
      </c>
    </row>
    <row r="6801" spans="1:2" x14ac:dyDescent="0.25">
      <c r="A6801" s="5">
        <v>6799</v>
      </c>
      <c r="B6801" s="3" t="s">
        <v>6670</v>
      </c>
    </row>
    <row r="6802" spans="1:2" x14ac:dyDescent="0.25">
      <c r="A6802" s="5">
        <v>6800</v>
      </c>
      <c r="B6802" s="3" t="s">
        <v>6671</v>
      </c>
    </row>
    <row r="6803" spans="1:2" x14ac:dyDescent="0.25">
      <c r="A6803" s="5">
        <v>6801</v>
      </c>
      <c r="B6803" s="3" t="s">
        <v>6672</v>
      </c>
    </row>
    <row r="6804" spans="1:2" x14ac:dyDescent="0.25">
      <c r="A6804" s="5">
        <v>6802</v>
      </c>
      <c r="B6804" s="3" t="s">
        <v>6673</v>
      </c>
    </row>
    <row r="6805" spans="1:2" x14ac:dyDescent="0.25">
      <c r="A6805" s="5">
        <v>6803</v>
      </c>
      <c r="B6805" s="3" t="s">
        <v>6674</v>
      </c>
    </row>
    <row r="6806" spans="1:2" x14ac:dyDescent="0.25">
      <c r="A6806" s="5">
        <v>6804</v>
      </c>
      <c r="B6806" s="3" t="s">
        <v>6675</v>
      </c>
    </row>
    <row r="6807" spans="1:2" x14ac:dyDescent="0.25">
      <c r="A6807" s="5">
        <v>6805</v>
      </c>
      <c r="B6807" s="3" t="s">
        <v>6676</v>
      </c>
    </row>
    <row r="6808" spans="1:2" x14ac:dyDescent="0.25">
      <c r="A6808" s="5">
        <v>6806</v>
      </c>
      <c r="B6808" s="3" t="s">
        <v>6677</v>
      </c>
    </row>
    <row r="6809" spans="1:2" x14ac:dyDescent="0.25">
      <c r="A6809" s="5">
        <v>6807</v>
      </c>
      <c r="B6809" s="3" t="s">
        <v>6678</v>
      </c>
    </row>
    <row r="6810" spans="1:2" x14ac:dyDescent="0.25">
      <c r="A6810" s="5">
        <v>6808</v>
      </c>
      <c r="B6810" s="3" t="s">
        <v>6679</v>
      </c>
    </row>
    <row r="6811" spans="1:2" x14ac:dyDescent="0.25">
      <c r="A6811" s="5">
        <v>6809</v>
      </c>
      <c r="B6811" s="3" t="s">
        <v>6680</v>
      </c>
    </row>
    <row r="6812" spans="1:2" x14ac:dyDescent="0.25">
      <c r="A6812" s="5">
        <v>6810</v>
      </c>
      <c r="B6812" s="3" t="s">
        <v>6681</v>
      </c>
    </row>
    <row r="6813" spans="1:2" x14ac:dyDescent="0.25">
      <c r="A6813" s="5">
        <v>6811</v>
      </c>
      <c r="B6813" s="3" t="s">
        <v>6682</v>
      </c>
    </row>
    <row r="6814" spans="1:2" x14ac:dyDescent="0.25">
      <c r="A6814" s="5">
        <v>6812</v>
      </c>
      <c r="B6814" s="3" t="s">
        <v>6683</v>
      </c>
    </row>
    <row r="6815" spans="1:2" x14ac:dyDescent="0.25">
      <c r="A6815" s="5">
        <v>6813</v>
      </c>
      <c r="B6815" s="3" t="s">
        <v>6684</v>
      </c>
    </row>
    <row r="6816" spans="1:2" x14ac:dyDescent="0.25">
      <c r="A6816" s="5">
        <v>6814</v>
      </c>
      <c r="B6816" s="3" t="s">
        <v>6685</v>
      </c>
    </row>
    <row r="6817" spans="1:2" x14ac:dyDescent="0.25">
      <c r="A6817" s="5">
        <v>6815</v>
      </c>
      <c r="B6817" s="3" t="s">
        <v>6686</v>
      </c>
    </row>
    <row r="6818" spans="1:2" x14ac:dyDescent="0.25">
      <c r="A6818" s="5">
        <v>6816</v>
      </c>
      <c r="B6818" s="3" t="s">
        <v>6687</v>
      </c>
    </row>
    <row r="6819" spans="1:2" x14ac:dyDescent="0.25">
      <c r="A6819" s="5">
        <v>6817</v>
      </c>
      <c r="B6819" s="3" t="s">
        <v>6688</v>
      </c>
    </row>
    <row r="6820" spans="1:2" x14ac:dyDescent="0.25">
      <c r="A6820" s="5">
        <v>6818</v>
      </c>
      <c r="B6820" s="3" t="s">
        <v>6689</v>
      </c>
    </row>
    <row r="6821" spans="1:2" x14ac:dyDescent="0.25">
      <c r="A6821" s="5">
        <v>6819</v>
      </c>
      <c r="B6821" s="3" t="s">
        <v>6690</v>
      </c>
    </row>
    <row r="6822" spans="1:2" x14ac:dyDescent="0.25">
      <c r="A6822" s="5">
        <v>6820</v>
      </c>
      <c r="B6822" s="3" t="s">
        <v>6691</v>
      </c>
    </row>
    <row r="6823" spans="1:2" x14ac:dyDescent="0.25">
      <c r="A6823" s="5">
        <v>6821</v>
      </c>
      <c r="B6823" s="3" t="s">
        <v>6692</v>
      </c>
    </row>
    <row r="6824" spans="1:2" x14ac:dyDescent="0.25">
      <c r="A6824" s="5">
        <v>6822</v>
      </c>
      <c r="B6824" s="3" t="s">
        <v>6693</v>
      </c>
    </row>
    <row r="6825" spans="1:2" x14ac:dyDescent="0.25">
      <c r="A6825" s="5">
        <v>6823</v>
      </c>
      <c r="B6825" s="3" t="s">
        <v>1536</v>
      </c>
    </row>
    <row r="6826" spans="1:2" x14ac:dyDescent="0.25">
      <c r="A6826" s="5">
        <v>6824</v>
      </c>
      <c r="B6826" s="3" t="s">
        <v>1936</v>
      </c>
    </row>
    <row r="6827" spans="1:2" x14ac:dyDescent="0.25">
      <c r="A6827" s="5">
        <v>6825</v>
      </c>
      <c r="B6827" s="3" t="s">
        <v>6694</v>
      </c>
    </row>
    <row r="6828" spans="1:2" x14ac:dyDescent="0.25">
      <c r="A6828" s="5">
        <v>6826</v>
      </c>
      <c r="B6828" s="3" t="s">
        <v>6695</v>
      </c>
    </row>
    <row r="6829" spans="1:2" x14ac:dyDescent="0.25">
      <c r="A6829" s="5">
        <v>6827</v>
      </c>
      <c r="B6829" s="3" t="s">
        <v>6696</v>
      </c>
    </row>
    <row r="6830" spans="1:2" x14ac:dyDescent="0.25">
      <c r="A6830" s="5">
        <v>6828</v>
      </c>
      <c r="B6830" s="3" t="s">
        <v>6697</v>
      </c>
    </row>
    <row r="6831" spans="1:2" x14ac:dyDescent="0.25">
      <c r="A6831" s="5">
        <v>6829</v>
      </c>
      <c r="B6831" s="3" t="s">
        <v>6698</v>
      </c>
    </row>
    <row r="6832" spans="1:2" x14ac:dyDescent="0.25">
      <c r="A6832" s="5">
        <v>6830</v>
      </c>
      <c r="B6832" s="3" t="s">
        <v>6699</v>
      </c>
    </row>
    <row r="6833" spans="1:2" x14ac:dyDescent="0.25">
      <c r="A6833" s="5">
        <v>6831</v>
      </c>
      <c r="B6833" s="3" t="s">
        <v>6700</v>
      </c>
    </row>
    <row r="6834" spans="1:2" x14ac:dyDescent="0.25">
      <c r="A6834" s="5">
        <v>6832</v>
      </c>
      <c r="B6834" s="3" t="s">
        <v>6701</v>
      </c>
    </row>
    <row r="6835" spans="1:2" x14ac:dyDescent="0.25">
      <c r="A6835" s="5">
        <v>6833</v>
      </c>
      <c r="B6835" s="3" t="s">
        <v>6702</v>
      </c>
    </row>
    <row r="6836" spans="1:2" x14ac:dyDescent="0.25">
      <c r="A6836" s="5">
        <v>6834</v>
      </c>
      <c r="B6836" s="3" t="s">
        <v>6703</v>
      </c>
    </row>
    <row r="6837" spans="1:2" x14ac:dyDescent="0.25">
      <c r="A6837" s="5">
        <v>6835</v>
      </c>
      <c r="B6837" s="3" t="s">
        <v>6704</v>
      </c>
    </row>
    <row r="6838" spans="1:2" x14ac:dyDescent="0.25">
      <c r="A6838" s="5">
        <v>6836</v>
      </c>
      <c r="B6838" s="3" t="s">
        <v>6705</v>
      </c>
    </row>
    <row r="6839" spans="1:2" x14ac:dyDescent="0.25">
      <c r="A6839" s="5">
        <v>6837</v>
      </c>
      <c r="B6839" s="3" t="s">
        <v>6706</v>
      </c>
    </row>
    <row r="6840" spans="1:2" x14ac:dyDescent="0.25">
      <c r="A6840" s="5">
        <v>6838</v>
      </c>
      <c r="B6840" s="3" t="s">
        <v>6707</v>
      </c>
    </row>
    <row r="6841" spans="1:2" x14ac:dyDescent="0.25">
      <c r="A6841" s="5">
        <v>6839</v>
      </c>
      <c r="B6841" s="3" t="s">
        <v>6708</v>
      </c>
    </row>
    <row r="6842" spans="1:2" x14ac:dyDescent="0.25">
      <c r="A6842" s="5">
        <v>6840</v>
      </c>
      <c r="B6842" s="3" t="s">
        <v>1481</v>
      </c>
    </row>
    <row r="6843" spans="1:2" x14ac:dyDescent="0.25">
      <c r="A6843" s="5">
        <v>6841</v>
      </c>
      <c r="B6843" s="3" t="s">
        <v>6709</v>
      </c>
    </row>
    <row r="6844" spans="1:2" x14ac:dyDescent="0.25">
      <c r="A6844" s="5">
        <v>6842</v>
      </c>
      <c r="B6844" s="3" t="s">
        <v>6710</v>
      </c>
    </row>
    <row r="6845" spans="1:2" x14ac:dyDescent="0.25">
      <c r="A6845" s="5">
        <v>6843</v>
      </c>
      <c r="B6845" s="3" t="s">
        <v>6711</v>
      </c>
    </row>
    <row r="6846" spans="1:2" x14ac:dyDescent="0.25">
      <c r="A6846" s="5">
        <v>6844</v>
      </c>
      <c r="B6846" s="3" t="s">
        <v>6712</v>
      </c>
    </row>
    <row r="6847" spans="1:2" x14ac:dyDescent="0.25">
      <c r="A6847" s="5">
        <v>6845</v>
      </c>
      <c r="B6847" s="3" t="s">
        <v>6713</v>
      </c>
    </row>
    <row r="6848" spans="1:2" x14ac:dyDescent="0.25">
      <c r="A6848" s="5">
        <v>6846</v>
      </c>
      <c r="B6848" s="3" t="s">
        <v>6714</v>
      </c>
    </row>
    <row r="6849" spans="1:2" x14ac:dyDescent="0.25">
      <c r="A6849" s="5">
        <v>6847</v>
      </c>
      <c r="B6849" s="3" t="s">
        <v>6715</v>
      </c>
    </row>
    <row r="6850" spans="1:2" x14ac:dyDescent="0.25">
      <c r="A6850" s="5">
        <v>6848</v>
      </c>
      <c r="B6850" s="3" t="s">
        <v>6716</v>
      </c>
    </row>
    <row r="6851" spans="1:2" x14ac:dyDescent="0.25">
      <c r="A6851" s="5">
        <v>6849</v>
      </c>
      <c r="B6851" s="3" t="s">
        <v>6717</v>
      </c>
    </row>
    <row r="6852" spans="1:2" x14ac:dyDescent="0.25">
      <c r="A6852" s="5">
        <v>6850</v>
      </c>
      <c r="B6852" s="3" t="s">
        <v>6718</v>
      </c>
    </row>
    <row r="6853" spans="1:2" x14ac:dyDescent="0.25">
      <c r="A6853" s="5">
        <v>6851</v>
      </c>
      <c r="B6853" s="3" t="s">
        <v>6719</v>
      </c>
    </row>
    <row r="6854" spans="1:2" x14ac:dyDescent="0.25">
      <c r="A6854" s="5">
        <v>6852</v>
      </c>
      <c r="B6854" s="3" t="s">
        <v>6720</v>
      </c>
    </row>
    <row r="6855" spans="1:2" x14ac:dyDescent="0.25">
      <c r="A6855" s="5">
        <v>6853</v>
      </c>
      <c r="B6855" s="3" t="s">
        <v>6721</v>
      </c>
    </row>
    <row r="6856" spans="1:2" x14ac:dyDescent="0.25">
      <c r="A6856" s="5">
        <v>6854</v>
      </c>
      <c r="B6856" s="3" t="s">
        <v>6722</v>
      </c>
    </row>
    <row r="6857" spans="1:2" x14ac:dyDescent="0.25">
      <c r="A6857" s="5">
        <v>6855</v>
      </c>
      <c r="B6857" s="3" t="s">
        <v>6723</v>
      </c>
    </row>
    <row r="6858" spans="1:2" x14ac:dyDescent="0.25">
      <c r="A6858" s="5">
        <v>6856</v>
      </c>
      <c r="B6858" s="3" t="s">
        <v>6724</v>
      </c>
    </row>
    <row r="6859" spans="1:2" x14ac:dyDescent="0.25">
      <c r="A6859" s="5">
        <v>6857</v>
      </c>
      <c r="B6859" s="3" t="s">
        <v>6725</v>
      </c>
    </row>
    <row r="6860" spans="1:2" x14ac:dyDescent="0.25">
      <c r="A6860" s="5">
        <v>6858</v>
      </c>
      <c r="B6860" s="3" t="s">
        <v>6726</v>
      </c>
    </row>
    <row r="6861" spans="1:2" x14ac:dyDescent="0.25">
      <c r="A6861" s="5">
        <v>6859</v>
      </c>
      <c r="B6861" s="3" t="s">
        <v>6727</v>
      </c>
    </row>
    <row r="6862" spans="1:2" x14ac:dyDescent="0.25">
      <c r="A6862" s="5">
        <v>6860</v>
      </c>
      <c r="B6862" s="3" t="s">
        <v>6728</v>
      </c>
    </row>
    <row r="6863" spans="1:2" x14ac:dyDescent="0.25">
      <c r="A6863" s="5">
        <v>6861</v>
      </c>
      <c r="B6863" s="3" t="s">
        <v>6729</v>
      </c>
    </row>
    <row r="6864" spans="1:2" x14ac:dyDescent="0.25">
      <c r="A6864" s="5">
        <v>6862</v>
      </c>
      <c r="B6864" s="3" t="s">
        <v>6730</v>
      </c>
    </row>
    <row r="6865" spans="1:2" x14ac:dyDescent="0.25">
      <c r="A6865" s="5">
        <v>6863</v>
      </c>
      <c r="B6865" s="3" t="s">
        <v>6731</v>
      </c>
    </row>
    <row r="6866" spans="1:2" x14ac:dyDescent="0.25">
      <c r="A6866" s="5">
        <v>6864</v>
      </c>
      <c r="B6866" s="3" t="s">
        <v>1644</v>
      </c>
    </row>
    <row r="6867" spans="1:2" x14ac:dyDescent="0.25">
      <c r="A6867" s="5">
        <v>6865</v>
      </c>
      <c r="B6867" s="3" t="s">
        <v>6732</v>
      </c>
    </row>
    <row r="6868" spans="1:2" x14ac:dyDescent="0.25">
      <c r="A6868" s="5">
        <v>6866</v>
      </c>
      <c r="B6868" s="3" t="s">
        <v>6733</v>
      </c>
    </row>
    <row r="6869" spans="1:2" x14ac:dyDescent="0.25">
      <c r="A6869" s="5">
        <v>6867</v>
      </c>
      <c r="B6869" s="3" t="s">
        <v>6734</v>
      </c>
    </row>
    <row r="6870" spans="1:2" x14ac:dyDescent="0.25">
      <c r="A6870" s="5">
        <v>6868</v>
      </c>
      <c r="B6870" s="3" t="s">
        <v>6735</v>
      </c>
    </row>
    <row r="6871" spans="1:2" x14ac:dyDescent="0.25">
      <c r="A6871" s="5">
        <v>6869</v>
      </c>
      <c r="B6871" s="3" t="s">
        <v>6736</v>
      </c>
    </row>
    <row r="6872" spans="1:2" x14ac:dyDescent="0.25">
      <c r="A6872" s="5">
        <v>6870</v>
      </c>
      <c r="B6872" s="3" t="s">
        <v>6737</v>
      </c>
    </row>
    <row r="6873" spans="1:2" x14ac:dyDescent="0.25">
      <c r="A6873" s="5">
        <v>6871</v>
      </c>
      <c r="B6873" s="3" t="s">
        <v>6738</v>
      </c>
    </row>
    <row r="6874" spans="1:2" x14ac:dyDescent="0.25">
      <c r="A6874" s="5">
        <v>6872</v>
      </c>
      <c r="B6874" s="3" t="s">
        <v>6739</v>
      </c>
    </row>
    <row r="6875" spans="1:2" x14ac:dyDescent="0.25">
      <c r="A6875" s="5">
        <v>6873</v>
      </c>
      <c r="B6875" s="3" t="s">
        <v>6740</v>
      </c>
    </row>
    <row r="6876" spans="1:2" x14ac:dyDescent="0.25">
      <c r="A6876" s="5">
        <v>6874</v>
      </c>
      <c r="B6876" s="3" t="s">
        <v>6741</v>
      </c>
    </row>
    <row r="6877" spans="1:2" x14ac:dyDescent="0.25">
      <c r="A6877" s="5">
        <v>6875</v>
      </c>
      <c r="B6877" s="3" t="s">
        <v>6742</v>
      </c>
    </row>
    <row r="6878" spans="1:2" x14ac:dyDescent="0.25">
      <c r="A6878" s="5">
        <v>6876</v>
      </c>
      <c r="B6878" s="3" t="s">
        <v>6743</v>
      </c>
    </row>
    <row r="6879" spans="1:2" x14ac:dyDescent="0.25">
      <c r="A6879" s="5">
        <v>6877</v>
      </c>
      <c r="B6879" s="3" t="s">
        <v>6744</v>
      </c>
    </row>
    <row r="6880" spans="1:2" x14ac:dyDescent="0.25">
      <c r="A6880" s="5">
        <v>6878</v>
      </c>
      <c r="B6880" s="3" t="s">
        <v>6745</v>
      </c>
    </row>
    <row r="6881" spans="1:2" x14ac:dyDescent="0.25">
      <c r="A6881" s="5">
        <v>6879</v>
      </c>
      <c r="B6881" s="3" t="s">
        <v>6746</v>
      </c>
    </row>
    <row r="6882" spans="1:2" x14ac:dyDescent="0.25">
      <c r="A6882" s="5">
        <v>6880</v>
      </c>
      <c r="B6882" s="3" t="s">
        <v>1232</v>
      </c>
    </row>
    <row r="6883" spans="1:2" x14ac:dyDescent="0.25">
      <c r="A6883" s="5">
        <v>6881</v>
      </c>
      <c r="B6883" s="3" t="s">
        <v>6747</v>
      </c>
    </row>
    <row r="6884" spans="1:2" x14ac:dyDescent="0.25">
      <c r="A6884" s="5">
        <v>6882</v>
      </c>
      <c r="B6884" s="3" t="s">
        <v>6748</v>
      </c>
    </row>
    <row r="6885" spans="1:2" x14ac:dyDescent="0.25">
      <c r="A6885" s="5">
        <v>6883</v>
      </c>
      <c r="B6885" s="3" t="s">
        <v>6749</v>
      </c>
    </row>
    <row r="6886" spans="1:2" x14ac:dyDescent="0.25">
      <c r="A6886" s="5">
        <v>6884</v>
      </c>
      <c r="B6886" s="3" t="s">
        <v>6750</v>
      </c>
    </row>
    <row r="6887" spans="1:2" x14ac:dyDescent="0.25">
      <c r="A6887" s="5">
        <v>6885</v>
      </c>
      <c r="B6887" s="3" t="s">
        <v>6751</v>
      </c>
    </row>
    <row r="6888" spans="1:2" x14ac:dyDescent="0.25">
      <c r="A6888" s="5">
        <v>6886</v>
      </c>
      <c r="B6888" s="3" t="s">
        <v>6752</v>
      </c>
    </row>
    <row r="6889" spans="1:2" x14ac:dyDescent="0.25">
      <c r="A6889" s="5">
        <v>6887</v>
      </c>
      <c r="B6889" s="3" t="s">
        <v>6753</v>
      </c>
    </row>
    <row r="6890" spans="1:2" x14ac:dyDescent="0.25">
      <c r="A6890" s="5">
        <v>6888</v>
      </c>
      <c r="B6890" s="3" t="s">
        <v>6754</v>
      </c>
    </row>
    <row r="6891" spans="1:2" x14ac:dyDescent="0.25">
      <c r="A6891" s="5">
        <v>6889</v>
      </c>
      <c r="B6891" s="3" t="s">
        <v>6755</v>
      </c>
    </row>
    <row r="6892" spans="1:2" x14ac:dyDescent="0.25">
      <c r="A6892" s="5">
        <v>6890</v>
      </c>
      <c r="B6892" s="3" t="s">
        <v>6756</v>
      </c>
    </row>
    <row r="6893" spans="1:2" x14ac:dyDescent="0.25">
      <c r="A6893" s="5">
        <v>6891</v>
      </c>
      <c r="B6893" s="3" t="s">
        <v>6757</v>
      </c>
    </row>
    <row r="6894" spans="1:2" x14ac:dyDescent="0.25">
      <c r="A6894" s="5">
        <v>6892</v>
      </c>
      <c r="B6894" s="3" t="s">
        <v>6758</v>
      </c>
    </row>
    <row r="6895" spans="1:2" x14ac:dyDescent="0.25">
      <c r="A6895" s="5">
        <v>6893</v>
      </c>
      <c r="B6895" s="3" t="s">
        <v>6759</v>
      </c>
    </row>
    <row r="6896" spans="1:2" x14ac:dyDescent="0.25">
      <c r="A6896" s="5">
        <v>6894</v>
      </c>
      <c r="B6896" s="3" t="s">
        <v>6760</v>
      </c>
    </row>
    <row r="6897" spans="1:2" x14ac:dyDescent="0.25">
      <c r="A6897" s="5">
        <v>6895</v>
      </c>
      <c r="B6897" s="3" t="s">
        <v>6761</v>
      </c>
    </row>
    <row r="6898" spans="1:2" x14ac:dyDescent="0.25">
      <c r="A6898" s="5">
        <v>6896</v>
      </c>
      <c r="B6898" s="3" t="s">
        <v>6762</v>
      </c>
    </row>
    <row r="6899" spans="1:2" x14ac:dyDescent="0.25">
      <c r="A6899" s="5">
        <v>6897</v>
      </c>
      <c r="B6899" s="3" t="s">
        <v>6763</v>
      </c>
    </row>
    <row r="6900" spans="1:2" x14ac:dyDescent="0.25">
      <c r="A6900" s="5">
        <v>6898</v>
      </c>
      <c r="B6900" s="3" t="s">
        <v>6764</v>
      </c>
    </row>
    <row r="6901" spans="1:2" x14ac:dyDescent="0.25">
      <c r="A6901" s="5">
        <v>6899</v>
      </c>
      <c r="B6901" s="3" t="s">
        <v>3410</v>
      </c>
    </row>
    <row r="6902" spans="1:2" x14ac:dyDescent="0.25">
      <c r="A6902" s="5">
        <v>6900</v>
      </c>
      <c r="B6902" s="3" t="s">
        <v>6765</v>
      </c>
    </row>
    <row r="6903" spans="1:2" x14ac:dyDescent="0.25">
      <c r="A6903" s="5">
        <v>6901</v>
      </c>
      <c r="B6903" s="3" t="s">
        <v>2826</v>
      </c>
    </row>
    <row r="6904" spans="1:2" x14ac:dyDescent="0.25">
      <c r="A6904" s="5">
        <v>6902</v>
      </c>
      <c r="B6904" s="3" t="s">
        <v>6766</v>
      </c>
    </row>
    <row r="6905" spans="1:2" x14ac:dyDescent="0.25">
      <c r="A6905" s="5">
        <v>6903</v>
      </c>
      <c r="B6905" s="3" t="s">
        <v>1532</v>
      </c>
    </row>
    <row r="6906" spans="1:2" x14ac:dyDescent="0.25">
      <c r="A6906" s="5">
        <v>6904</v>
      </c>
      <c r="B6906" s="3" t="s">
        <v>419</v>
      </c>
    </row>
    <row r="6907" spans="1:2" x14ac:dyDescent="0.25">
      <c r="A6907" s="5">
        <v>6905</v>
      </c>
      <c r="B6907" s="3" t="s">
        <v>6767</v>
      </c>
    </row>
    <row r="6908" spans="1:2" x14ac:dyDescent="0.25">
      <c r="A6908" s="5">
        <v>6906</v>
      </c>
      <c r="B6908" s="3" t="s">
        <v>6768</v>
      </c>
    </row>
    <row r="6909" spans="1:2" x14ac:dyDescent="0.25">
      <c r="A6909" s="5">
        <v>6907</v>
      </c>
      <c r="B6909" s="3" t="s">
        <v>6769</v>
      </c>
    </row>
    <row r="6910" spans="1:2" x14ac:dyDescent="0.25">
      <c r="A6910" s="5">
        <v>6908</v>
      </c>
      <c r="B6910" s="3" t="s">
        <v>6770</v>
      </c>
    </row>
    <row r="6911" spans="1:2" x14ac:dyDescent="0.25">
      <c r="A6911" s="5">
        <v>6909</v>
      </c>
      <c r="B6911" s="3" t="s">
        <v>6771</v>
      </c>
    </row>
    <row r="6912" spans="1:2" x14ac:dyDescent="0.25">
      <c r="A6912" s="5">
        <v>6910</v>
      </c>
      <c r="B6912" s="3" t="s">
        <v>6772</v>
      </c>
    </row>
    <row r="6913" spans="1:2" x14ac:dyDescent="0.25">
      <c r="A6913" s="5">
        <v>6911</v>
      </c>
      <c r="B6913" s="3" t="s">
        <v>6773</v>
      </c>
    </row>
    <row r="6914" spans="1:2" x14ac:dyDescent="0.25">
      <c r="A6914" s="5">
        <v>6912</v>
      </c>
      <c r="B6914" s="3" t="s">
        <v>6774</v>
      </c>
    </row>
    <row r="6915" spans="1:2" x14ac:dyDescent="0.25">
      <c r="A6915" s="5">
        <v>6913</v>
      </c>
      <c r="B6915" s="3" t="s">
        <v>6775</v>
      </c>
    </row>
    <row r="6916" spans="1:2" x14ac:dyDescent="0.25">
      <c r="A6916" s="5">
        <v>6914</v>
      </c>
      <c r="B6916" s="3" t="s">
        <v>6776</v>
      </c>
    </row>
    <row r="6917" spans="1:2" x14ac:dyDescent="0.25">
      <c r="A6917" s="5">
        <v>6915</v>
      </c>
      <c r="B6917" s="3" t="s">
        <v>6777</v>
      </c>
    </row>
    <row r="6918" spans="1:2" x14ac:dyDescent="0.25">
      <c r="A6918" s="5">
        <v>6916</v>
      </c>
      <c r="B6918" s="3" t="s">
        <v>6778</v>
      </c>
    </row>
    <row r="6919" spans="1:2" x14ac:dyDescent="0.25">
      <c r="A6919" s="5">
        <v>6917</v>
      </c>
      <c r="B6919" s="3" t="s">
        <v>6779</v>
      </c>
    </row>
    <row r="6920" spans="1:2" x14ac:dyDescent="0.25">
      <c r="A6920" s="5">
        <v>6918</v>
      </c>
      <c r="B6920" s="3" t="s">
        <v>6780</v>
      </c>
    </row>
    <row r="6921" spans="1:2" x14ac:dyDescent="0.25">
      <c r="A6921" s="5">
        <v>6919</v>
      </c>
      <c r="B6921" s="3" t="s">
        <v>6781</v>
      </c>
    </row>
    <row r="6922" spans="1:2" x14ac:dyDescent="0.25">
      <c r="A6922" s="5">
        <v>6920</v>
      </c>
      <c r="B6922" s="3" t="s">
        <v>6782</v>
      </c>
    </row>
    <row r="6923" spans="1:2" x14ac:dyDescent="0.25">
      <c r="A6923" s="5">
        <v>6921</v>
      </c>
      <c r="B6923" s="3" t="s">
        <v>6783</v>
      </c>
    </row>
    <row r="6924" spans="1:2" x14ac:dyDescent="0.25">
      <c r="A6924" s="5">
        <v>6922</v>
      </c>
      <c r="B6924" s="3" t="s">
        <v>6784</v>
      </c>
    </row>
    <row r="6925" spans="1:2" x14ac:dyDescent="0.25">
      <c r="A6925" s="5">
        <v>6923</v>
      </c>
      <c r="B6925" s="3" t="s">
        <v>6785</v>
      </c>
    </row>
    <row r="6926" spans="1:2" x14ac:dyDescent="0.25">
      <c r="A6926" s="5">
        <v>6924</v>
      </c>
      <c r="B6926" s="3" t="s">
        <v>6786</v>
      </c>
    </row>
    <row r="6927" spans="1:2" x14ac:dyDescent="0.25">
      <c r="A6927" s="5">
        <v>6925</v>
      </c>
      <c r="B6927" s="3" t="s">
        <v>6787</v>
      </c>
    </row>
    <row r="6928" spans="1:2" x14ac:dyDescent="0.25">
      <c r="A6928" s="5">
        <v>6926</v>
      </c>
      <c r="B6928" s="3" t="s">
        <v>6788</v>
      </c>
    </row>
    <row r="6929" spans="1:2" x14ac:dyDescent="0.25">
      <c r="A6929" s="5">
        <v>6927</v>
      </c>
      <c r="B6929" s="3" t="s">
        <v>6789</v>
      </c>
    </row>
    <row r="6930" spans="1:2" x14ac:dyDescent="0.25">
      <c r="A6930" s="5">
        <v>6928</v>
      </c>
      <c r="B6930" s="3" t="s">
        <v>6790</v>
      </c>
    </row>
    <row r="6931" spans="1:2" x14ac:dyDescent="0.25">
      <c r="A6931" s="5">
        <v>6929</v>
      </c>
      <c r="B6931" s="3" t="s">
        <v>6791</v>
      </c>
    </row>
    <row r="6932" spans="1:2" x14ac:dyDescent="0.25">
      <c r="A6932" s="5">
        <v>6930</v>
      </c>
      <c r="B6932" s="3" t="s">
        <v>6792</v>
      </c>
    </row>
    <row r="6933" spans="1:2" x14ac:dyDescent="0.25">
      <c r="A6933" s="5">
        <v>6931</v>
      </c>
      <c r="B6933" s="3" t="s">
        <v>6793</v>
      </c>
    </row>
    <row r="6934" spans="1:2" x14ac:dyDescent="0.25">
      <c r="A6934" s="5">
        <v>6932</v>
      </c>
      <c r="B6934" s="3" t="s">
        <v>6794</v>
      </c>
    </row>
    <row r="6935" spans="1:2" x14ac:dyDescent="0.25">
      <c r="A6935" s="5">
        <v>6933</v>
      </c>
      <c r="B6935" s="3" t="s">
        <v>6795</v>
      </c>
    </row>
    <row r="6936" spans="1:2" x14ac:dyDescent="0.25">
      <c r="A6936" s="5">
        <v>6934</v>
      </c>
      <c r="B6936" s="3" t="s">
        <v>6796</v>
      </c>
    </row>
    <row r="6937" spans="1:2" x14ac:dyDescent="0.25">
      <c r="A6937" s="5">
        <v>6935</v>
      </c>
      <c r="B6937" s="3" t="s">
        <v>6797</v>
      </c>
    </row>
    <row r="6938" spans="1:2" x14ac:dyDescent="0.25">
      <c r="A6938" s="5">
        <v>6936</v>
      </c>
      <c r="B6938" s="3" t="s">
        <v>6798</v>
      </c>
    </row>
    <row r="6939" spans="1:2" x14ac:dyDescent="0.25">
      <c r="A6939" s="5">
        <v>6937</v>
      </c>
      <c r="B6939" s="3" t="s">
        <v>6799</v>
      </c>
    </row>
    <row r="6940" spans="1:2" x14ac:dyDescent="0.25">
      <c r="A6940" s="5">
        <v>6938</v>
      </c>
      <c r="B6940" s="3" t="s">
        <v>6800</v>
      </c>
    </row>
    <row r="6941" spans="1:2" x14ac:dyDescent="0.25">
      <c r="A6941" s="5">
        <v>6939</v>
      </c>
      <c r="B6941" s="3" t="s">
        <v>6801</v>
      </c>
    </row>
    <row r="6942" spans="1:2" x14ac:dyDescent="0.25">
      <c r="A6942" s="5">
        <v>6940</v>
      </c>
      <c r="B6942" s="3" t="s">
        <v>6802</v>
      </c>
    </row>
    <row r="6943" spans="1:2" x14ac:dyDescent="0.25">
      <c r="A6943" s="5">
        <v>6941</v>
      </c>
      <c r="B6943" s="3" t="s">
        <v>6803</v>
      </c>
    </row>
    <row r="6944" spans="1:2" x14ac:dyDescent="0.25">
      <c r="A6944" s="5">
        <v>6942</v>
      </c>
      <c r="B6944" s="3" t="s">
        <v>6804</v>
      </c>
    </row>
    <row r="6945" spans="1:2" x14ac:dyDescent="0.25">
      <c r="A6945" s="5">
        <v>6943</v>
      </c>
      <c r="B6945" s="3" t="s">
        <v>6805</v>
      </c>
    </row>
    <row r="6946" spans="1:2" x14ac:dyDescent="0.25">
      <c r="A6946" s="5">
        <v>6944</v>
      </c>
      <c r="B6946" s="3" t="s">
        <v>6806</v>
      </c>
    </row>
    <row r="6947" spans="1:2" x14ac:dyDescent="0.25">
      <c r="A6947" s="5">
        <v>6945</v>
      </c>
      <c r="B6947" s="3" t="s">
        <v>6807</v>
      </c>
    </row>
    <row r="6948" spans="1:2" x14ac:dyDescent="0.25">
      <c r="A6948" s="5">
        <v>6946</v>
      </c>
      <c r="B6948" s="3" t="s">
        <v>6808</v>
      </c>
    </row>
    <row r="6949" spans="1:2" x14ac:dyDescent="0.25">
      <c r="A6949" s="5">
        <v>6947</v>
      </c>
      <c r="B6949" s="3" t="s">
        <v>6809</v>
      </c>
    </row>
    <row r="6950" spans="1:2" x14ac:dyDescent="0.25">
      <c r="A6950" s="5">
        <v>6948</v>
      </c>
      <c r="B6950" s="3" t="s">
        <v>6810</v>
      </c>
    </row>
    <row r="6951" spans="1:2" x14ac:dyDescent="0.25">
      <c r="A6951" s="5">
        <v>6949</v>
      </c>
      <c r="B6951" s="3" t="s">
        <v>6811</v>
      </c>
    </row>
    <row r="6952" spans="1:2" x14ac:dyDescent="0.25">
      <c r="A6952" s="5">
        <v>6950</v>
      </c>
      <c r="B6952" s="3" t="s">
        <v>6812</v>
      </c>
    </row>
    <row r="6953" spans="1:2" x14ac:dyDescent="0.25">
      <c r="A6953" s="5">
        <v>6951</v>
      </c>
      <c r="B6953" s="3" t="s">
        <v>6813</v>
      </c>
    </row>
    <row r="6954" spans="1:2" x14ac:dyDescent="0.25">
      <c r="A6954" s="5">
        <v>6952</v>
      </c>
      <c r="B6954" s="3" t="s">
        <v>6814</v>
      </c>
    </row>
    <row r="6955" spans="1:2" x14ac:dyDescent="0.25">
      <c r="A6955" s="5">
        <v>6953</v>
      </c>
      <c r="B6955" s="3" t="s">
        <v>6815</v>
      </c>
    </row>
    <row r="6956" spans="1:2" x14ac:dyDescent="0.25">
      <c r="A6956" s="5">
        <v>6954</v>
      </c>
      <c r="B6956" s="3" t="s">
        <v>6816</v>
      </c>
    </row>
    <row r="6957" spans="1:2" x14ac:dyDescent="0.25">
      <c r="A6957" s="5">
        <v>6955</v>
      </c>
      <c r="B6957" s="3" t="s">
        <v>6817</v>
      </c>
    </row>
    <row r="6958" spans="1:2" x14ac:dyDescent="0.25">
      <c r="A6958" s="5">
        <v>6956</v>
      </c>
      <c r="B6958" s="3" t="s">
        <v>6818</v>
      </c>
    </row>
    <row r="6959" spans="1:2" x14ac:dyDescent="0.25">
      <c r="A6959" s="5">
        <v>6957</v>
      </c>
      <c r="B6959" s="3" t="s">
        <v>6819</v>
      </c>
    </row>
    <row r="6960" spans="1:2" x14ac:dyDescent="0.25">
      <c r="A6960" s="5">
        <v>6958</v>
      </c>
      <c r="B6960" s="3" t="s">
        <v>6820</v>
      </c>
    </row>
    <row r="6961" spans="1:2" x14ac:dyDescent="0.25">
      <c r="A6961" s="5">
        <v>6959</v>
      </c>
      <c r="B6961" s="3" t="s">
        <v>6821</v>
      </c>
    </row>
    <row r="6962" spans="1:2" x14ac:dyDescent="0.25">
      <c r="A6962" s="5">
        <v>6960</v>
      </c>
      <c r="B6962" s="3" t="s">
        <v>6822</v>
      </c>
    </row>
    <row r="6963" spans="1:2" x14ac:dyDescent="0.25">
      <c r="A6963" s="5">
        <v>6961</v>
      </c>
      <c r="B6963" s="3" t="s">
        <v>6823</v>
      </c>
    </row>
    <row r="6964" spans="1:2" x14ac:dyDescent="0.25">
      <c r="A6964" s="5">
        <v>6962</v>
      </c>
      <c r="B6964" s="3" t="s">
        <v>6824</v>
      </c>
    </row>
    <row r="6965" spans="1:2" x14ac:dyDescent="0.25">
      <c r="A6965" s="5">
        <v>6963</v>
      </c>
      <c r="B6965" s="3" t="s">
        <v>6825</v>
      </c>
    </row>
    <row r="6966" spans="1:2" x14ac:dyDescent="0.25">
      <c r="A6966" s="5">
        <v>6964</v>
      </c>
      <c r="B6966" s="3" t="s">
        <v>6826</v>
      </c>
    </row>
    <row r="6967" spans="1:2" x14ac:dyDescent="0.25">
      <c r="A6967" s="5">
        <v>6965</v>
      </c>
      <c r="B6967" s="3" t="s">
        <v>6827</v>
      </c>
    </row>
    <row r="6968" spans="1:2" x14ac:dyDescent="0.25">
      <c r="A6968" s="5">
        <v>6966</v>
      </c>
      <c r="B6968" s="3" t="s">
        <v>6828</v>
      </c>
    </row>
    <row r="6969" spans="1:2" x14ac:dyDescent="0.25">
      <c r="A6969" s="5">
        <v>6967</v>
      </c>
      <c r="B6969" s="3" t="s">
        <v>6829</v>
      </c>
    </row>
    <row r="6970" spans="1:2" x14ac:dyDescent="0.25">
      <c r="A6970" s="5">
        <v>6968</v>
      </c>
      <c r="B6970" s="3" t="s">
        <v>6830</v>
      </c>
    </row>
    <row r="6971" spans="1:2" x14ac:dyDescent="0.25">
      <c r="A6971" s="5">
        <v>6969</v>
      </c>
      <c r="B6971" s="3" t="s">
        <v>6831</v>
      </c>
    </row>
    <row r="6972" spans="1:2" x14ac:dyDescent="0.25">
      <c r="A6972" s="5">
        <v>6970</v>
      </c>
      <c r="B6972" s="3" t="s">
        <v>6832</v>
      </c>
    </row>
    <row r="6973" spans="1:2" x14ac:dyDescent="0.25">
      <c r="A6973" s="5">
        <v>6971</v>
      </c>
      <c r="B6973" s="3" t="s">
        <v>6833</v>
      </c>
    </row>
    <row r="6974" spans="1:2" x14ac:dyDescent="0.25">
      <c r="A6974" s="5">
        <v>6972</v>
      </c>
      <c r="B6974" s="3" t="s">
        <v>6834</v>
      </c>
    </row>
    <row r="6975" spans="1:2" x14ac:dyDescent="0.25">
      <c r="A6975" s="5">
        <v>6973</v>
      </c>
      <c r="B6975" s="3" t="s">
        <v>6835</v>
      </c>
    </row>
    <row r="6976" spans="1:2" x14ac:dyDescent="0.25">
      <c r="A6976" s="5">
        <v>6974</v>
      </c>
      <c r="B6976" s="3" t="s">
        <v>6836</v>
      </c>
    </row>
    <row r="6977" spans="1:2" x14ac:dyDescent="0.25">
      <c r="A6977" s="5">
        <v>6975</v>
      </c>
      <c r="B6977" s="3" t="s">
        <v>6837</v>
      </c>
    </row>
    <row r="6978" spans="1:2" x14ac:dyDescent="0.25">
      <c r="A6978" s="5">
        <v>6976</v>
      </c>
      <c r="B6978" s="3" t="s">
        <v>6838</v>
      </c>
    </row>
    <row r="6979" spans="1:2" x14ac:dyDescent="0.25">
      <c r="A6979" s="5">
        <v>6977</v>
      </c>
      <c r="B6979" s="3" t="s">
        <v>6839</v>
      </c>
    </row>
    <row r="6980" spans="1:2" x14ac:dyDescent="0.25">
      <c r="A6980" s="5">
        <v>6978</v>
      </c>
      <c r="B6980" s="3" t="s">
        <v>6840</v>
      </c>
    </row>
    <row r="6981" spans="1:2" x14ac:dyDescent="0.25">
      <c r="A6981" s="5">
        <v>6979</v>
      </c>
      <c r="B6981" s="3" t="s">
        <v>6841</v>
      </c>
    </row>
    <row r="6982" spans="1:2" x14ac:dyDescent="0.25">
      <c r="A6982" s="5">
        <v>6980</v>
      </c>
      <c r="B6982" s="3" t="s">
        <v>6842</v>
      </c>
    </row>
    <row r="6983" spans="1:2" x14ac:dyDescent="0.25">
      <c r="A6983" s="5">
        <v>6981</v>
      </c>
      <c r="B6983" s="3" t="s">
        <v>6843</v>
      </c>
    </row>
    <row r="6984" spans="1:2" x14ac:dyDescent="0.25">
      <c r="A6984" s="5">
        <v>6982</v>
      </c>
      <c r="B6984" s="3" t="s">
        <v>6844</v>
      </c>
    </row>
    <row r="6985" spans="1:2" x14ac:dyDescent="0.25">
      <c r="A6985" s="5">
        <v>6983</v>
      </c>
      <c r="B6985" s="3" t="s">
        <v>6845</v>
      </c>
    </row>
    <row r="6986" spans="1:2" x14ac:dyDescent="0.25">
      <c r="A6986" s="5">
        <v>6984</v>
      </c>
      <c r="B6986" s="3" t="s">
        <v>6846</v>
      </c>
    </row>
    <row r="6987" spans="1:2" x14ac:dyDescent="0.25">
      <c r="A6987" s="5">
        <v>6985</v>
      </c>
      <c r="B6987" s="3" t="s">
        <v>6847</v>
      </c>
    </row>
    <row r="6988" spans="1:2" x14ac:dyDescent="0.25">
      <c r="A6988" s="5">
        <v>6986</v>
      </c>
      <c r="B6988" s="3" t="s">
        <v>6848</v>
      </c>
    </row>
    <row r="6989" spans="1:2" x14ac:dyDescent="0.25">
      <c r="A6989" s="5">
        <v>6987</v>
      </c>
      <c r="B6989" s="3" t="s">
        <v>6849</v>
      </c>
    </row>
    <row r="6990" spans="1:2" x14ac:dyDescent="0.25">
      <c r="A6990" s="5">
        <v>6988</v>
      </c>
      <c r="B6990" s="3" t="s">
        <v>6850</v>
      </c>
    </row>
    <row r="6991" spans="1:2" x14ac:dyDescent="0.25">
      <c r="A6991" s="5">
        <v>6989</v>
      </c>
      <c r="B6991" s="3" t="s">
        <v>6851</v>
      </c>
    </row>
    <row r="6992" spans="1:2" x14ac:dyDescent="0.25">
      <c r="A6992" s="5">
        <v>6990</v>
      </c>
      <c r="B6992" s="3" t="s">
        <v>6852</v>
      </c>
    </row>
    <row r="6993" spans="1:2" x14ac:dyDescent="0.25">
      <c r="A6993" s="5">
        <v>6991</v>
      </c>
      <c r="B6993" s="3" t="s">
        <v>6853</v>
      </c>
    </row>
    <row r="6994" spans="1:2" x14ac:dyDescent="0.25">
      <c r="A6994" s="5">
        <v>6992</v>
      </c>
      <c r="B6994" s="3" t="s">
        <v>6854</v>
      </c>
    </row>
    <row r="6995" spans="1:2" x14ac:dyDescent="0.25">
      <c r="A6995" s="5">
        <v>6993</v>
      </c>
      <c r="B6995" s="3" t="s">
        <v>6855</v>
      </c>
    </row>
    <row r="6996" spans="1:2" x14ac:dyDescent="0.25">
      <c r="A6996" s="5">
        <v>6994</v>
      </c>
      <c r="B6996" s="3" t="s">
        <v>6856</v>
      </c>
    </row>
    <row r="6997" spans="1:2" x14ac:dyDescent="0.25">
      <c r="A6997" s="5">
        <v>6995</v>
      </c>
      <c r="B6997" s="3" t="s">
        <v>6857</v>
      </c>
    </row>
    <row r="6998" spans="1:2" x14ac:dyDescent="0.25">
      <c r="A6998" s="5">
        <v>6996</v>
      </c>
      <c r="B6998" s="3" t="s">
        <v>6858</v>
      </c>
    </row>
    <row r="6999" spans="1:2" x14ac:dyDescent="0.25">
      <c r="A6999" s="5">
        <v>6997</v>
      </c>
      <c r="B6999" s="3" t="s">
        <v>6859</v>
      </c>
    </row>
    <row r="7000" spans="1:2" x14ac:dyDescent="0.25">
      <c r="A7000" s="5">
        <v>6998</v>
      </c>
      <c r="B7000" s="3" t="s">
        <v>6860</v>
      </c>
    </row>
    <row r="7001" spans="1:2" x14ac:dyDescent="0.25">
      <c r="A7001" s="5">
        <v>6999</v>
      </c>
      <c r="B7001" s="3" t="s">
        <v>6861</v>
      </c>
    </row>
    <row r="7002" spans="1:2" x14ac:dyDescent="0.25">
      <c r="A7002" s="5">
        <v>7000</v>
      </c>
      <c r="B7002" s="3" t="s">
        <v>6862</v>
      </c>
    </row>
    <row r="7003" spans="1:2" x14ac:dyDescent="0.25">
      <c r="A7003" s="5">
        <v>7001</v>
      </c>
      <c r="B7003" s="3" t="s">
        <v>6863</v>
      </c>
    </row>
    <row r="7004" spans="1:2" x14ac:dyDescent="0.25">
      <c r="A7004" s="5">
        <v>7002</v>
      </c>
      <c r="B7004" s="3" t="s">
        <v>6864</v>
      </c>
    </row>
    <row r="7005" spans="1:2" x14ac:dyDescent="0.25">
      <c r="A7005" s="5">
        <v>7003</v>
      </c>
      <c r="B7005" s="3" t="s">
        <v>6865</v>
      </c>
    </row>
    <row r="7006" spans="1:2" x14ac:dyDescent="0.25">
      <c r="A7006" s="5">
        <v>7004</v>
      </c>
      <c r="B7006" s="3" t="s">
        <v>6866</v>
      </c>
    </row>
    <row r="7007" spans="1:2" x14ac:dyDescent="0.25">
      <c r="A7007" s="5">
        <v>7005</v>
      </c>
      <c r="B7007" s="3" t="s">
        <v>6867</v>
      </c>
    </row>
    <row r="7008" spans="1:2" x14ac:dyDescent="0.25">
      <c r="A7008" s="5">
        <v>7006</v>
      </c>
      <c r="B7008" s="3" t="s">
        <v>6868</v>
      </c>
    </row>
    <row r="7009" spans="1:2" x14ac:dyDescent="0.25">
      <c r="A7009" s="5">
        <v>7007</v>
      </c>
      <c r="B7009" s="3" t="s">
        <v>6869</v>
      </c>
    </row>
    <row r="7010" spans="1:2" x14ac:dyDescent="0.25">
      <c r="A7010" s="5">
        <v>7008</v>
      </c>
      <c r="B7010" s="3" t="s">
        <v>6870</v>
      </c>
    </row>
    <row r="7011" spans="1:2" x14ac:dyDescent="0.25">
      <c r="A7011" s="5">
        <v>7009</v>
      </c>
      <c r="B7011" s="3" t="s">
        <v>5357</v>
      </c>
    </row>
    <row r="7012" spans="1:2" x14ac:dyDescent="0.25">
      <c r="A7012" s="5">
        <v>7010</v>
      </c>
      <c r="B7012" s="3" t="s">
        <v>6871</v>
      </c>
    </row>
    <row r="7013" spans="1:2" x14ac:dyDescent="0.25">
      <c r="A7013" s="5">
        <v>7011</v>
      </c>
      <c r="B7013" s="3" t="s">
        <v>6872</v>
      </c>
    </row>
    <row r="7014" spans="1:2" x14ac:dyDescent="0.25">
      <c r="A7014" s="5">
        <v>7012</v>
      </c>
      <c r="B7014" s="3" t="s">
        <v>6873</v>
      </c>
    </row>
    <row r="7015" spans="1:2" x14ac:dyDescent="0.25">
      <c r="A7015" s="5">
        <v>7013</v>
      </c>
      <c r="B7015" s="3" t="s">
        <v>6874</v>
      </c>
    </row>
    <row r="7016" spans="1:2" x14ac:dyDescent="0.25">
      <c r="A7016" s="5">
        <v>7014</v>
      </c>
      <c r="B7016" s="3" t="s">
        <v>6875</v>
      </c>
    </row>
    <row r="7017" spans="1:2" x14ac:dyDescent="0.25">
      <c r="A7017" s="5">
        <v>7015</v>
      </c>
      <c r="B7017" s="3" t="s">
        <v>6876</v>
      </c>
    </row>
    <row r="7018" spans="1:2" x14ac:dyDescent="0.25">
      <c r="A7018" s="5">
        <v>7016</v>
      </c>
      <c r="B7018" s="3" t="s">
        <v>6877</v>
      </c>
    </row>
    <row r="7019" spans="1:2" x14ac:dyDescent="0.25">
      <c r="A7019" s="5">
        <v>7017</v>
      </c>
      <c r="B7019" s="3" t="s">
        <v>6878</v>
      </c>
    </row>
    <row r="7020" spans="1:2" x14ac:dyDescent="0.25">
      <c r="A7020" s="5">
        <v>7018</v>
      </c>
      <c r="B7020" s="3" t="s">
        <v>6879</v>
      </c>
    </row>
    <row r="7021" spans="1:2" x14ac:dyDescent="0.25">
      <c r="A7021" s="5">
        <v>7019</v>
      </c>
      <c r="B7021" s="3" t="s">
        <v>6880</v>
      </c>
    </row>
    <row r="7022" spans="1:2" x14ac:dyDescent="0.25">
      <c r="A7022" s="5">
        <v>7020</v>
      </c>
      <c r="B7022" s="3" t="s">
        <v>6881</v>
      </c>
    </row>
    <row r="7023" spans="1:2" x14ac:dyDescent="0.25">
      <c r="A7023" s="5">
        <v>7021</v>
      </c>
      <c r="B7023" s="3" t="s">
        <v>6882</v>
      </c>
    </row>
    <row r="7024" spans="1:2" x14ac:dyDescent="0.25">
      <c r="A7024" s="5">
        <v>7022</v>
      </c>
      <c r="B7024" s="3" t="s">
        <v>6883</v>
      </c>
    </row>
    <row r="7025" spans="1:2" x14ac:dyDescent="0.25">
      <c r="A7025" s="5">
        <v>7023</v>
      </c>
      <c r="B7025" s="3" t="s">
        <v>6884</v>
      </c>
    </row>
    <row r="7026" spans="1:2" x14ac:dyDescent="0.25">
      <c r="A7026" s="5">
        <v>7024</v>
      </c>
      <c r="B7026" s="3" t="s">
        <v>6885</v>
      </c>
    </row>
    <row r="7027" spans="1:2" x14ac:dyDescent="0.25">
      <c r="A7027" s="5">
        <v>7025</v>
      </c>
      <c r="B7027" s="3" t="s">
        <v>6886</v>
      </c>
    </row>
    <row r="7028" spans="1:2" x14ac:dyDescent="0.25">
      <c r="A7028" s="5">
        <v>7026</v>
      </c>
      <c r="B7028" s="3" t="s">
        <v>6887</v>
      </c>
    </row>
    <row r="7029" spans="1:2" x14ac:dyDescent="0.25">
      <c r="A7029" s="5">
        <v>7027</v>
      </c>
      <c r="B7029" s="3" t="s">
        <v>6888</v>
      </c>
    </row>
    <row r="7030" spans="1:2" x14ac:dyDescent="0.25">
      <c r="A7030" s="5">
        <v>7028</v>
      </c>
      <c r="B7030" s="3" t="s">
        <v>6889</v>
      </c>
    </row>
    <row r="7031" spans="1:2" x14ac:dyDescent="0.25">
      <c r="A7031" s="5">
        <v>7029</v>
      </c>
      <c r="B7031" s="3" t="s">
        <v>6890</v>
      </c>
    </row>
    <row r="7032" spans="1:2" x14ac:dyDescent="0.25">
      <c r="A7032" s="5">
        <v>7030</v>
      </c>
      <c r="B7032" s="3" t="s">
        <v>6891</v>
      </c>
    </row>
    <row r="7033" spans="1:2" x14ac:dyDescent="0.25">
      <c r="A7033" s="5">
        <v>7031</v>
      </c>
      <c r="B7033" s="3" t="s">
        <v>6892</v>
      </c>
    </row>
    <row r="7034" spans="1:2" x14ac:dyDescent="0.25">
      <c r="A7034" s="5">
        <v>7032</v>
      </c>
      <c r="B7034" s="3" t="s">
        <v>6893</v>
      </c>
    </row>
    <row r="7035" spans="1:2" x14ac:dyDescent="0.25">
      <c r="A7035" s="5">
        <v>7033</v>
      </c>
      <c r="B7035" s="3" t="s">
        <v>6894</v>
      </c>
    </row>
    <row r="7036" spans="1:2" x14ac:dyDescent="0.25">
      <c r="A7036" s="5">
        <v>7034</v>
      </c>
      <c r="B7036" s="3" t="s">
        <v>6895</v>
      </c>
    </row>
    <row r="7037" spans="1:2" x14ac:dyDescent="0.25">
      <c r="A7037" s="5">
        <v>7035</v>
      </c>
      <c r="B7037" s="3" t="s">
        <v>6896</v>
      </c>
    </row>
    <row r="7038" spans="1:2" x14ac:dyDescent="0.25">
      <c r="A7038" s="5">
        <v>7036</v>
      </c>
      <c r="B7038" s="3" t="s">
        <v>6897</v>
      </c>
    </row>
    <row r="7039" spans="1:2" x14ac:dyDescent="0.25">
      <c r="A7039" s="5">
        <v>7037</v>
      </c>
      <c r="B7039" s="3" t="s">
        <v>6898</v>
      </c>
    </row>
    <row r="7040" spans="1:2" x14ac:dyDescent="0.25">
      <c r="A7040" s="5">
        <v>7038</v>
      </c>
      <c r="B7040" s="3" t="s">
        <v>6899</v>
      </c>
    </row>
    <row r="7041" spans="1:2" x14ac:dyDescent="0.25">
      <c r="A7041" s="5">
        <v>7039</v>
      </c>
      <c r="B7041" s="3" t="s">
        <v>6900</v>
      </c>
    </row>
    <row r="7042" spans="1:2" x14ac:dyDescent="0.25">
      <c r="A7042" s="5">
        <v>7040</v>
      </c>
      <c r="B7042" s="3" t="s">
        <v>6901</v>
      </c>
    </row>
    <row r="7043" spans="1:2" x14ac:dyDescent="0.25">
      <c r="A7043" s="5">
        <v>7041</v>
      </c>
      <c r="B7043" s="3" t="s">
        <v>6902</v>
      </c>
    </row>
    <row r="7044" spans="1:2" x14ac:dyDescent="0.25">
      <c r="A7044" s="5">
        <v>7042</v>
      </c>
      <c r="B7044" s="3" t="s">
        <v>6903</v>
      </c>
    </row>
    <row r="7045" spans="1:2" x14ac:dyDescent="0.25">
      <c r="A7045" s="5">
        <v>7043</v>
      </c>
      <c r="B7045" s="3" t="s">
        <v>6904</v>
      </c>
    </row>
    <row r="7046" spans="1:2" x14ac:dyDescent="0.25">
      <c r="A7046" s="5">
        <v>7044</v>
      </c>
      <c r="B7046" s="3" t="s">
        <v>6905</v>
      </c>
    </row>
    <row r="7047" spans="1:2" x14ac:dyDescent="0.25">
      <c r="A7047" s="5">
        <v>7045</v>
      </c>
      <c r="B7047" s="3" t="s">
        <v>6906</v>
      </c>
    </row>
    <row r="7048" spans="1:2" x14ac:dyDescent="0.25">
      <c r="A7048" s="5">
        <v>7046</v>
      </c>
      <c r="B7048" s="3" t="s">
        <v>6907</v>
      </c>
    </row>
    <row r="7049" spans="1:2" x14ac:dyDescent="0.25">
      <c r="A7049" s="5">
        <v>7047</v>
      </c>
      <c r="B7049" s="3" t="s">
        <v>6908</v>
      </c>
    </row>
    <row r="7050" spans="1:2" x14ac:dyDescent="0.25">
      <c r="A7050" s="5">
        <v>7048</v>
      </c>
      <c r="B7050" s="3" t="s">
        <v>6909</v>
      </c>
    </row>
    <row r="7051" spans="1:2" x14ac:dyDescent="0.25">
      <c r="A7051" s="5">
        <v>7049</v>
      </c>
      <c r="B7051" s="3" t="s">
        <v>6910</v>
      </c>
    </row>
    <row r="7052" spans="1:2" x14ac:dyDescent="0.25">
      <c r="A7052" s="5">
        <v>7050</v>
      </c>
      <c r="B7052" s="3" t="s">
        <v>6911</v>
      </c>
    </row>
    <row r="7053" spans="1:2" x14ac:dyDescent="0.25">
      <c r="A7053" s="5">
        <v>7051</v>
      </c>
      <c r="B7053" s="3" t="s">
        <v>6912</v>
      </c>
    </row>
    <row r="7054" spans="1:2" x14ac:dyDescent="0.25">
      <c r="A7054" s="5">
        <v>7052</v>
      </c>
      <c r="B7054" s="3" t="s">
        <v>6913</v>
      </c>
    </row>
    <row r="7055" spans="1:2" x14ac:dyDescent="0.25">
      <c r="A7055" s="5">
        <v>7053</v>
      </c>
      <c r="B7055" s="3" t="s">
        <v>6914</v>
      </c>
    </row>
    <row r="7056" spans="1:2" x14ac:dyDescent="0.25">
      <c r="A7056" s="5">
        <v>7054</v>
      </c>
      <c r="B7056" s="3" t="s">
        <v>6915</v>
      </c>
    </row>
    <row r="7057" spans="1:2" x14ac:dyDescent="0.25">
      <c r="A7057" s="5">
        <v>7055</v>
      </c>
      <c r="B7057" s="3" t="s">
        <v>6916</v>
      </c>
    </row>
    <row r="7058" spans="1:2" x14ac:dyDescent="0.25">
      <c r="A7058" s="5">
        <v>7056</v>
      </c>
      <c r="B7058" s="3" t="s">
        <v>6917</v>
      </c>
    </row>
    <row r="7059" spans="1:2" x14ac:dyDescent="0.25">
      <c r="A7059" s="5">
        <v>7057</v>
      </c>
      <c r="B7059" s="3" t="s">
        <v>6918</v>
      </c>
    </row>
    <row r="7060" spans="1:2" x14ac:dyDescent="0.25">
      <c r="A7060" s="5">
        <v>7058</v>
      </c>
      <c r="B7060" s="3" t="s">
        <v>6919</v>
      </c>
    </row>
    <row r="7061" spans="1:2" x14ac:dyDescent="0.25">
      <c r="A7061" s="5">
        <v>7059</v>
      </c>
      <c r="B7061" s="3" t="s">
        <v>6920</v>
      </c>
    </row>
    <row r="7062" spans="1:2" x14ac:dyDescent="0.25">
      <c r="A7062" s="5">
        <v>7060</v>
      </c>
      <c r="B7062" s="3" t="s">
        <v>6921</v>
      </c>
    </row>
    <row r="7063" spans="1:2" x14ac:dyDescent="0.25">
      <c r="A7063" s="5">
        <v>7061</v>
      </c>
      <c r="B7063" s="3" t="s">
        <v>6922</v>
      </c>
    </row>
    <row r="7064" spans="1:2" x14ac:dyDescent="0.25">
      <c r="A7064" s="5">
        <v>7062</v>
      </c>
      <c r="B7064" s="3" t="s">
        <v>6923</v>
      </c>
    </row>
    <row r="7065" spans="1:2" x14ac:dyDescent="0.25">
      <c r="A7065" s="5">
        <v>7063</v>
      </c>
      <c r="B7065" s="3" t="s">
        <v>6924</v>
      </c>
    </row>
    <row r="7066" spans="1:2" x14ac:dyDescent="0.25">
      <c r="A7066" s="5">
        <v>7064</v>
      </c>
      <c r="B7066" s="3" t="s">
        <v>6925</v>
      </c>
    </row>
    <row r="7067" spans="1:2" x14ac:dyDescent="0.25">
      <c r="A7067" s="5">
        <v>7065</v>
      </c>
      <c r="B7067" s="3" t="s">
        <v>6926</v>
      </c>
    </row>
    <row r="7068" spans="1:2" x14ac:dyDescent="0.25">
      <c r="A7068" s="5">
        <v>7066</v>
      </c>
      <c r="B7068" s="3" t="s">
        <v>6927</v>
      </c>
    </row>
    <row r="7069" spans="1:2" x14ac:dyDescent="0.25">
      <c r="A7069" s="5">
        <v>7067</v>
      </c>
      <c r="B7069" s="3" t="s">
        <v>6928</v>
      </c>
    </row>
    <row r="7070" spans="1:2" x14ac:dyDescent="0.25">
      <c r="A7070" s="5">
        <v>7068</v>
      </c>
      <c r="B7070" s="3" t="s">
        <v>6929</v>
      </c>
    </row>
    <row r="7071" spans="1:2" x14ac:dyDescent="0.25">
      <c r="A7071" s="5">
        <v>7069</v>
      </c>
      <c r="B7071" s="3" t="s">
        <v>6930</v>
      </c>
    </row>
    <row r="7072" spans="1:2" x14ac:dyDescent="0.25">
      <c r="A7072" s="5">
        <v>7070</v>
      </c>
      <c r="B7072" s="3" t="s">
        <v>6931</v>
      </c>
    </row>
    <row r="7073" spans="1:2" x14ac:dyDescent="0.25">
      <c r="A7073" s="5">
        <v>7071</v>
      </c>
      <c r="B7073" s="3" t="s">
        <v>6932</v>
      </c>
    </row>
    <row r="7074" spans="1:2" x14ac:dyDescent="0.25">
      <c r="A7074" s="5">
        <v>7072</v>
      </c>
      <c r="B7074" s="3" t="s">
        <v>6933</v>
      </c>
    </row>
    <row r="7075" spans="1:2" x14ac:dyDescent="0.25">
      <c r="A7075" s="5">
        <v>7073</v>
      </c>
      <c r="B7075" s="3" t="s">
        <v>6934</v>
      </c>
    </row>
    <row r="7076" spans="1:2" x14ac:dyDescent="0.25">
      <c r="A7076" s="5">
        <v>7074</v>
      </c>
      <c r="B7076" s="3" t="s">
        <v>6935</v>
      </c>
    </row>
    <row r="7077" spans="1:2" x14ac:dyDescent="0.25">
      <c r="A7077" s="5">
        <v>7075</v>
      </c>
      <c r="B7077" s="3" t="s">
        <v>6936</v>
      </c>
    </row>
    <row r="7078" spans="1:2" x14ac:dyDescent="0.25">
      <c r="A7078" s="5">
        <v>7076</v>
      </c>
      <c r="B7078" s="3" t="s">
        <v>6937</v>
      </c>
    </row>
    <row r="7079" spans="1:2" x14ac:dyDescent="0.25">
      <c r="A7079" s="5">
        <v>7077</v>
      </c>
      <c r="B7079" s="3" t="s">
        <v>6938</v>
      </c>
    </row>
    <row r="7080" spans="1:2" x14ac:dyDescent="0.25">
      <c r="A7080" s="5">
        <v>7078</v>
      </c>
      <c r="B7080" s="3" t="s">
        <v>6939</v>
      </c>
    </row>
    <row r="7081" spans="1:2" x14ac:dyDescent="0.25">
      <c r="A7081" s="5">
        <v>7079</v>
      </c>
      <c r="B7081" s="3" t="s">
        <v>6940</v>
      </c>
    </row>
    <row r="7082" spans="1:2" x14ac:dyDescent="0.25">
      <c r="A7082" s="5">
        <v>7080</v>
      </c>
      <c r="B7082" s="3" t="s">
        <v>6941</v>
      </c>
    </row>
    <row r="7083" spans="1:2" x14ac:dyDescent="0.25">
      <c r="A7083" s="5">
        <v>7081</v>
      </c>
      <c r="B7083" s="3" t="s">
        <v>4719</v>
      </c>
    </row>
    <row r="7084" spans="1:2" x14ac:dyDescent="0.25">
      <c r="A7084" s="5">
        <v>7082</v>
      </c>
      <c r="B7084" s="3" t="s">
        <v>6942</v>
      </c>
    </row>
    <row r="7085" spans="1:2" x14ac:dyDescent="0.25">
      <c r="A7085" s="5">
        <v>7083</v>
      </c>
      <c r="B7085" s="3" t="s">
        <v>6943</v>
      </c>
    </row>
    <row r="7086" spans="1:2" x14ac:dyDescent="0.25">
      <c r="A7086" s="5">
        <v>7084</v>
      </c>
      <c r="B7086" s="3" t="s">
        <v>6944</v>
      </c>
    </row>
    <row r="7087" spans="1:2" x14ac:dyDescent="0.25">
      <c r="A7087" s="5">
        <v>7085</v>
      </c>
      <c r="B7087" s="3" t="s">
        <v>6945</v>
      </c>
    </row>
    <row r="7088" spans="1:2" x14ac:dyDescent="0.25">
      <c r="A7088" s="5">
        <v>7086</v>
      </c>
      <c r="B7088" s="3" t="s">
        <v>6946</v>
      </c>
    </row>
    <row r="7089" spans="1:2" x14ac:dyDescent="0.25">
      <c r="A7089" s="5">
        <v>7087</v>
      </c>
      <c r="B7089" s="3" t="s">
        <v>6947</v>
      </c>
    </row>
    <row r="7090" spans="1:2" x14ac:dyDescent="0.25">
      <c r="A7090" s="5">
        <v>7088</v>
      </c>
      <c r="B7090" s="3" t="s">
        <v>6948</v>
      </c>
    </row>
    <row r="7091" spans="1:2" x14ac:dyDescent="0.25">
      <c r="A7091" s="5">
        <v>7089</v>
      </c>
      <c r="B7091" s="3" t="s">
        <v>6949</v>
      </c>
    </row>
    <row r="7092" spans="1:2" x14ac:dyDescent="0.25">
      <c r="A7092" s="5">
        <v>7090</v>
      </c>
      <c r="B7092" s="3" t="s">
        <v>6950</v>
      </c>
    </row>
    <row r="7093" spans="1:2" x14ac:dyDescent="0.25">
      <c r="A7093" s="5">
        <v>7091</v>
      </c>
      <c r="B7093" s="3" t="s">
        <v>6951</v>
      </c>
    </row>
    <row r="7094" spans="1:2" x14ac:dyDescent="0.25">
      <c r="A7094" s="5">
        <v>7092</v>
      </c>
      <c r="B7094" s="3" t="s">
        <v>6952</v>
      </c>
    </row>
    <row r="7095" spans="1:2" x14ac:dyDescent="0.25">
      <c r="A7095" s="5">
        <v>7093</v>
      </c>
      <c r="B7095" s="3" t="s">
        <v>6953</v>
      </c>
    </row>
    <row r="7096" spans="1:2" x14ac:dyDescent="0.25">
      <c r="A7096" s="5">
        <v>7094</v>
      </c>
      <c r="B7096" s="3" t="s">
        <v>6954</v>
      </c>
    </row>
    <row r="7097" spans="1:2" x14ac:dyDescent="0.25">
      <c r="A7097" s="5">
        <v>7095</v>
      </c>
      <c r="B7097" s="3" t="s">
        <v>6955</v>
      </c>
    </row>
    <row r="7098" spans="1:2" x14ac:dyDescent="0.25">
      <c r="A7098" s="5">
        <v>7096</v>
      </c>
      <c r="B7098" s="3" t="s">
        <v>6956</v>
      </c>
    </row>
    <row r="7099" spans="1:2" x14ac:dyDescent="0.25">
      <c r="A7099" s="5">
        <v>7097</v>
      </c>
      <c r="B7099" s="3" t="s">
        <v>6957</v>
      </c>
    </row>
    <row r="7100" spans="1:2" x14ac:dyDescent="0.25">
      <c r="A7100" s="5">
        <v>7098</v>
      </c>
      <c r="B7100" s="3" t="s">
        <v>6958</v>
      </c>
    </row>
    <row r="7101" spans="1:2" x14ac:dyDescent="0.25">
      <c r="A7101" s="5">
        <v>7099</v>
      </c>
      <c r="B7101" s="3" t="s">
        <v>6959</v>
      </c>
    </row>
    <row r="7102" spans="1:2" x14ac:dyDescent="0.25">
      <c r="A7102" s="5">
        <v>7100</v>
      </c>
      <c r="B7102" s="3" t="s">
        <v>6960</v>
      </c>
    </row>
    <row r="7103" spans="1:2" x14ac:dyDescent="0.25">
      <c r="A7103" s="5">
        <v>7101</v>
      </c>
      <c r="B7103" s="3" t="s">
        <v>6961</v>
      </c>
    </row>
    <row r="7104" spans="1:2" x14ac:dyDescent="0.25">
      <c r="A7104" s="5">
        <v>7102</v>
      </c>
      <c r="B7104" s="3" t="s">
        <v>6962</v>
      </c>
    </row>
    <row r="7105" spans="1:2" x14ac:dyDescent="0.25">
      <c r="A7105" s="5">
        <v>7103</v>
      </c>
      <c r="B7105" s="3" t="s">
        <v>6963</v>
      </c>
    </row>
    <row r="7106" spans="1:2" x14ac:dyDescent="0.25">
      <c r="A7106" s="5">
        <v>7104</v>
      </c>
      <c r="B7106" s="3" t="s">
        <v>6964</v>
      </c>
    </row>
    <row r="7107" spans="1:2" x14ac:dyDescent="0.25">
      <c r="A7107" s="5">
        <v>7105</v>
      </c>
      <c r="B7107" s="3" t="s">
        <v>6965</v>
      </c>
    </row>
    <row r="7108" spans="1:2" x14ac:dyDescent="0.25">
      <c r="A7108" s="5">
        <v>7106</v>
      </c>
      <c r="B7108" s="3" t="s">
        <v>6966</v>
      </c>
    </row>
    <row r="7109" spans="1:2" x14ac:dyDescent="0.25">
      <c r="A7109" s="5">
        <v>7107</v>
      </c>
      <c r="B7109" s="3" t="s">
        <v>3063</v>
      </c>
    </row>
    <row r="7110" spans="1:2" x14ac:dyDescent="0.25">
      <c r="A7110" s="5">
        <v>7108</v>
      </c>
      <c r="B7110" s="3" t="s">
        <v>6967</v>
      </c>
    </row>
    <row r="7111" spans="1:2" x14ac:dyDescent="0.25">
      <c r="A7111" s="5">
        <v>7109</v>
      </c>
      <c r="B7111" s="3" t="s">
        <v>6968</v>
      </c>
    </row>
    <row r="7112" spans="1:2" x14ac:dyDescent="0.25">
      <c r="A7112" s="5">
        <v>7110</v>
      </c>
      <c r="B7112" s="3" t="s">
        <v>6969</v>
      </c>
    </row>
    <row r="7113" spans="1:2" x14ac:dyDescent="0.25">
      <c r="A7113" s="5">
        <v>7111</v>
      </c>
      <c r="B7113" s="3" t="s">
        <v>6970</v>
      </c>
    </row>
    <row r="7114" spans="1:2" x14ac:dyDescent="0.25">
      <c r="A7114" s="5">
        <v>7112</v>
      </c>
      <c r="B7114" s="3" t="s">
        <v>6971</v>
      </c>
    </row>
    <row r="7115" spans="1:2" x14ac:dyDescent="0.25">
      <c r="A7115" s="5">
        <v>7113</v>
      </c>
      <c r="B7115" s="3" t="s">
        <v>6972</v>
      </c>
    </row>
    <row r="7116" spans="1:2" x14ac:dyDescent="0.25">
      <c r="A7116" s="5">
        <v>7114</v>
      </c>
      <c r="B7116" s="3" t="s">
        <v>6973</v>
      </c>
    </row>
    <row r="7117" spans="1:2" x14ac:dyDescent="0.25">
      <c r="A7117" s="5">
        <v>7115</v>
      </c>
      <c r="B7117" s="3" t="s">
        <v>6974</v>
      </c>
    </row>
    <row r="7118" spans="1:2" x14ac:dyDescent="0.25">
      <c r="A7118" s="5">
        <v>7116</v>
      </c>
      <c r="B7118" s="3" t="s">
        <v>6975</v>
      </c>
    </row>
    <row r="7119" spans="1:2" x14ac:dyDescent="0.25">
      <c r="A7119" s="5">
        <v>7117</v>
      </c>
      <c r="B7119" s="3" t="s">
        <v>6976</v>
      </c>
    </row>
    <row r="7120" spans="1:2" x14ac:dyDescent="0.25">
      <c r="A7120" s="5">
        <v>7118</v>
      </c>
      <c r="B7120" s="3" t="s">
        <v>821</v>
      </c>
    </row>
    <row r="7121" spans="1:2" x14ac:dyDescent="0.25">
      <c r="A7121" s="5">
        <v>7119</v>
      </c>
      <c r="B7121" s="3" t="s">
        <v>6977</v>
      </c>
    </row>
    <row r="7122" spans="1:2" x14ac:dyDescent="0.25">
      <c r="A7122" s="5">
        <v>7120</v>
      </c>
      <c r="B7122" s="3" t="s">
        <v>6978</v>
      </c>
    </row>
    <row r="7123" spans="1:2" x14ac:dyDescent="0.25">
      <c r="A7123" s="5">
        <v>7121</v>
      </c>
      <c r="B7123" s="3" t="s">
        <v>6979</v>
      </c>
    </row>
    <row r="7124" spans="1:2" x14ac:dyDescent="0.25">
      <c r="A7124" s="5">
        <v>7122</v>
      </c>
      <c r="B7124" s="3" t="s">
        <v>6980</v>
      </c>
    </row>
    <row r="7125" spans="1:2" x14ac:dyDescent="0.25">
      <c r="A7125" s="5">
        <v>7123</v>
      </c>
      <c r="B7125" s="3" t="s">
        <v>6981</v>
      </c>
    </row>
    <row r="7126" spans="1:2" x14ac:dyDescent="0.25">
      <c r="A7126" s="5">
        <v>7124</v>
      </c>
      <c r="B7126" s="3" t="s">
        <v>6982</v>
      </c>
    </row>
    <row r="7127" spans="1:2" x14ac:dyDescent="0.25">
      <c r="A7127" s="5">
        <v>7125</v>
      </c>
      <c r="B7127" s="3" t="s">
        <v>6983</v>
      </c>
    </row>
    <row r="7128" spans="1:2" x14ac:dyDescent="0.25">
      <c r="A7128" s="5">
        <v>7126</v>
      </c>
      <c r="B7128" s="3" t="s">
        <v>6984</v>
      </c>
    </row>
    <row r="7129" spans="1:2" x14ac:dyDescent="0.25">
      <c r="A7129" s="5">
        <v>7127</v>
      </c>
      <c r="B7129" s="3" t="s">
        <v>6985</v>
      </c>
    </row>
    <row r="7130" spans="1:2" x14ac:dyDescent="0.25">
      <c r="A7130" s="5">
        <v>7128</v>
      </c>
      <c r="B7130" s="3" t="s">
        <v>6986</v>
      </c>
    </row>
    <row r="7131" spans="1:2" x14ac:dyDescent="0.25">
      <c r="A7131" s="5">
        <v>7129</v>
      </c>
      <c r="B7131" s="3" t="s">
        <v>6987</v>
      </c>
    </row>
    <row r="7132" spans="1:2" x14ac:dyDescent="0.25">
      <c r="A7132" s="5">
        <v>7130</v>
      </c>
      <c r="B7132" s="3" t="s">
        <v>6988</v>
      </c>
    </row>
    <row r="7133" spans="1:2" x14ac:dyDescent="0.25">
      <c r="A7133" s="5">
        <v>7131</v>
      </c>
      <c r="B7133" s="3" t="s">
        <v>6989</v>
      </c>
    </row>
    <row r="7134" spans="1:2" x14ac:dyDescent="0.25">
      <c r="A7134" s="5">
        <v>7132</v>
      </c>
      <c r="B7134" s="3" t="s">
        <v>6990</v>
      </c>
    </row>
    <row r="7135" spans="1:2" x14ac:dyDescent="0.25">
      <c r="A7135" s="5">
        <v>7133</v>
      </c>
      <c r="B7135" s="3" t="s">
        <v>6991</v>
      </c>
    </row>
    <row r="7136" spans="1:2" x14ac:dyDescent="0.25">
      <c r="A7136" s="5">
        <v>7134</v>
      </c>
      <c r="B7136" s="3" t="s">
        <v>6992</v>
      </c>
    </row>
    <row r="7137" spans="1:2" x14ac:dyDescent="0.25">
      <c r="A7137" s="5">
        <v>7135</v>
      </c>
      <c r="B7137" s="3" t="s">
        <v>6993</v>
      </c>
    </row>
    <row r="7138" spans="1:2" x14ac:dyDescent="0.25">
      <c r="A7138" s="5">
        <v>7136</v>
      </c>
      <c r="B7138" s="3" t="s">
        <v>6994</v>
      </c>
    </row>
    <row r="7139" spans="1:2" x14ac:dyDescent="0.25">
      <c r="A7139" s="5">
        <v>7137</v>
      </c>
      <c r="B7139" s="3" t="s">
        <v>6995</v>
      </c>
    </row>
    <row r="7140" spans="1:2" x14ac:dyDescent="0.25">
      <c r="A7140" s="5">
        <v>7138</v>
      </c>
      <c r="B7140" s="3" t="s">
        <v>6996</v>
      </c>
    </row>
    <row r="7141" spans="1:2" x14ac:dyDescent="0.25">
      <c r="A7141" s="5">
        <v>7139</v>
      </c>
      <c r="B7141" s="3" t="s">
        <v>6997</v>
      </c>
    </row>
    <row r="7142" spans="1:2" x14ac:dyDescent="0.25">
      <c r="A7142" s="5">
        <v>7140</v>
      </c>
      <c r="B7142" s="3" t="s">
        <v>6998</v>
      </c>
    </row>
    <row r="7143" spans="1:2" x14ac:dyDescent="0.25">
      <c r="A7143" s="5">
        <v>7141</v>
      </c>
      <c r="B7143" s="3" t="s">
        <v>6999</v>
      </c>
    </row>
    <row r="7144" spans="1:2" x14ac:dyDescent="0.25">
      <c r="A7144" s="5">
        <v>7142</v>
      </c>
      <c r="B7144" s="3" t="s">
        <v>7000</v>
      </c>
    </row>
    <row r="7145" spans="1:2" x14ac:dyDescent="0.25">
      <c r="A7145" s="5">
        <v>7143</v>
      </c>
      <c r="B7145" s="3" t="s">
        <v>7001</v>
      </c>
    </row>
    <row r="7146" spans="1:2" x14ac:dyDescent="0.25">
      <c r="A7146" s="5">
        <v>7144</v>
      </c>
      <c r="B7146" s="3" t="s">
        <v>7002</v>
      </c>
    </row>
    <row r="7147" spans="1:2" x14ac:dyDescent="0.25">
      <c r="A7147" s="5">
        <v>7145</v>
      </c>
      <c r="B7147" s="3" t="s">
        <v>7003</v>
      </c>
    </row>
    <row r="7148" spans="1:2" x14ac:dyDescent="0.25">
      <c r="A7148" s="5">
        <v>7146</v>
      </c>
      <c r="B7148" s="3" t="s">
        <v>7004</v>
      </c>
    </row>
    <row r="7149" spans="1:2" x14ac:dyDescent="0.25">
      <c r="A7149" s="5">
        <v>7147</v>
      </c>
      <c r="B7149" s="3" t="s">
        <v>7005</v>
      </c>
    </row>
    <row r="7150" spans="1:2" x14ac:dyDescent="0.25">
      <c r="A7150" s="5">
        <v>7148</v>
      </c>
      <c r="B7150" s="3" t="s">
        <v>7006</v>
      </c>
    </row>
    <row r="7151" spans="1:2" x14ac:dyDescent="0.25">
      <c r="A7151" s="5">
        <v>7149</v>
      </c>
      <c r="B7151" s="3" t="s">
        <v>7007</v>
      </c>
    </row>
    <row r="7152" spans="1:2" x14ac:dyDescent="0.25">
      <c r="A7152" s="5">
        <v>7150</v>
      </c>
      <c r="B7152" s="3" t="s">
        <v>7008</v>
      </c>
    </row>
    <row r="7153" spans="1:2" x14ac:dyDescent="0.25">
      <c r="A7153" s="5">
        <v>7151</v>
      </c>
      <c r="B7153" s="3" t="s">
        <v>7009</v>
      </c>
    </row>
    <row r="7154" spans="1:2" x14ac:dyDescent="0.25">
      <c r="A7154" s="5">
        <v>7152</v>
      </c>
      <c r="B7154" s="3" t="s">
        <v>7010</v>
      </c>
    </row>
    <row r="7155" spans="1:2" x14ac:dyDescent="0.25">
      <c r="A7155" s="5">
        <v>7153</v>
      </c>
      <c r="B7155" s="3" t="s">
        <v>7011</v>
      </c>
    </row>
    <row r="7156" spans="1:2" x14ac:dyDescent="0.25">
      <c r="A7156" s="5">
        <v>7154</v>
      </c>
      <c r="B7156" s="3" t="s">
        <v>7012</v>
      </c>
    </row>
    <row r="7157" spans="1:2" x14ac:dyDescent="0.25">
      <c r="A7157" s="5">
        <v>7155</v>
      </c>
      <c r="B7157" s="3" t="s">
        <v>7013</v>
      </c>
    </row>
    <row r="7158" spans="1:2" x14ac:dyDescent="0.25">
      <c r="A7158" s="5">
        <v>7156</v>
      </c>
      <c r="B7158" s="3" t="s">
        <v>7014</v>
      </c>
    </row>
    <row r="7159" spans="1:2" x14ac:dyDescent="0.25">
      <c r="A7159" s="5">
        <v>7157</v>
      </c>
      <c r="B7159" s="3" t="s">
        <v>7015</v>
      </c>
    </row>
    <row r="7160" spans="1:2" x14ac:dyDescent="0.25">
      <c r="A7160" s="5">
        <v>7158</v>
      </c>
      <c r="B7160" s="3" t="s">
        <v>7016</v>
      </c>
    </row>
    <row r="7161" spans="1:2" x14ac:dyDescent="0.25">
      <c r="A7161" s="5">
        <v>7159</v>
      </c>
      <c r="B7161" s="3" t="s">
        <v>7017</v>
      </c>
    </row>
    <row r="7162" spans="1:2" x14ac:dyDescent="0.25">
      <c r="A7162" s="5">
        <v>7160</v>
      </c>
      <c r="B7162" s="3" t="s">
        <v>7018</v>
      </c>
    </row>
    <row r="7163" spans="1:2" x14ac:dyDescent="0.25">
      <c r="A7163" s="5">
        <v>7161</v>
      </c>
      <c r="B7163" s="3" t="s">
        <v>7019</v>
      </c>
    </row>
    <row r="7164" spans="1:2" x14ac:dyDescent="0.25">
      <c r="A7164" s="5">
        <v>7162</v>
      </c>
      <c r="B7164" s="3" t="s">
        <v>7020</v>
      </c>
    </row>
    <row r="7165" spans="1:2" x14ac:dyDescent="0.25">
      <c r="A7165" s="5">
        <v>7163</v>
      </c>
      <c r="B7165" s="3" t="s">
        <v>7021</v>
      </c>
    </row>
    <row r="7166" spans="1:2" x14ac:dyDescent="0.25">
      <c r="A7166" s="5">
        <v>7164</v>
      </c>
      <c r="B7166" s="3" t="s">
        <v>7022</v>
      </c>
    </row>
    <row r="7167" spans="1:2" x14ac:dyDescent="0.25">
      <c r="A7167" s="5">
        <v>7165</v>
      </c>
      <c r="B7167" s="3" t="s">
        <v>7023</v>
      </c>
    </row>
    <row r="7168" spans="1:2" x14ac:dyDescent="0.25">
      <c r="A7168" s="5">
        <v>7166</v>
      </c>
      <c r="B7168" s="3" t="s">
        <v>7024</v>
      </c>
    </row>
    <row r="7169" spans="1:2" x14ac:dyDescent="0.25">
      <c r="A7169" s="5">
        <v>7167</v>
      </c>
      <c r="B7169" s="3" t="s">
        <v>7025</v>
      </c>
    </row>
    <row r="7170" spans="1:2" x14ac:dyDescent="0.25">
      <c r="A7170" s="5">
        <v>7168</v>
      </c>
      <c r="B7170" s="3" t="s">
        <v>7026</v>
      </c>
    </row>
    <row r="7171" spans="1:2" x14ac:dyDescent="0.25">
      <c r="A7171" s="5">
        <v>7169</v>
      </c>
      <c r="B7171" s="3" t="s">
        <v>7027</v>
      </c>
    </row>
    <row r="7172" spans="1:2" x14ac:dyDescent="0.25">
      <c r="A7172" s="5">
        <v>7170</v>
      </c>
      <c r="B7172" s="3" t="s">
        <v>7028</v>
      </c>
    </row>
    <row r="7173" spans="1:2" x14ac:dyDescent="0.25">
      <c r="A7173" s="5">
        <v>7171</v>
      </c>
      <c r="B7173" s="3" t="s">
        <v>2782</v>
      </c>
    </row>
    <row r="7174" spans="1:2" x14ac:dyDescent="0.25">
      <c r="A7174" s="5">
        <v>7172</v>
      </c>
      <c r="B7174" s="3" t="s">
        <v>7029</v>
      </c>
    </row>
    <row r="7175" spans="1:2" x14ac:dyDescent="0.25">
      <c r="A7175" s="5">
        <v>7173</v>
      </c>
      <c r="B7175" s="3" t="s">
        <v>7030</v>
      </c>
    </row>
    <row r="7176" spans="1:2" x14ac:dyDescent="0.25">
      <c r="A7176" s="5">
        <v>7174</v>
      </c>
      <c r="B7176" s="3" t="s">
        <v>7031</v>
      </c>
    </row>
    <row r="7177" spans="1:2" x14ac:dyDescent="0.25">
      <c r="A7177" s="5">
        <v>7175</v>
      </c>
      <c r="B7177" s="3" t="s">
        <v>7032</v>
      </c>
    </row>
    <row r="7178" spans="1:2" x14ac:dyDescent="0.25">
      <c r="A7178" s="5">
        <v>7176</v>
      </c>
      <c r="B7178" s="3" t="s">
        <v>7033</v>
      </c>
    </row>
    <row r="7179" spans="1:2" x14ac:dyDescent="0.25">
      <c r="A7179" s="5">
        <v>7177</v>
      </c>
      <c r="B7179" s="3" t="s">
        <v>7034</v>
      </c>
    </row>
    <row r="7180" spans="1:2" x14ac:dyDescent="0.25">
      <c r="A7180" s="5">
        <v>7178</v>
      </c>
      <c r="B7180" s="3" t="s">
        <v>7035</v>
      </c>
    </row>
    <row r="7181" spans="1:2" x14ac:dyDescent="0.25">
      <c r="A7181" s="5">
        <v>7179</v>
      </c>
      <c r="B7181" s="3" t="s">
        <v>7036</v>
      </c>
    </row>
    <row r="7182" spans="1:2" x14ac:dyDescent="0.25">
      <c r="A7182" s="5">
        <v>7180</v>
      </c>
      <c r="B7182" s="3" t="s">
        <v>7037</v>
      </c>
    </row>
    <row r="7183" spans="1:2" x14ac:dyDescent="0.25">
      <c r="A7183" s="5">
        <v>7181</v>
      </c>
      <c r="B7183" s="3" t="s">
        <v>7038</v>
      </c>
    </row>
    <row r="7184" spans="1:2" x14ac:dyDescent="0.25">
      <c r="A7184" s="5">
        <v>7182</v>
      </c>
      <c r="B7184" s="3" t="s">
        <v>7039</v>
      </c>
    </row>
    <row r="7185" spans="1:2" x14ac:dyDescent="0.25">
      <c r="A7185" s="5">
        <v>7183</v>
      </c>
      <c r="B7185" s="3" t="s">
        <v>7040</v>
      </c>
    </row>
    <row r="7186" spans="1:2" x14ac:dyDescent="0.25">
      <c r="A7186" s="5">
        <v>7184</v>
      </c>
      <c r="B7186" s="3" t="s">
        <v>7041</v>
      </c>
    </row>
    <row r="7187" spans="1:2" x14ac:dyDescent="0.25">
      <c r="A7187" s="5">
        <v>7185</v>
      </c>
      <c r="B7187" s="3" t="s">
        <v>7042</v>
      </c>
    </row>
    <row r="7188" spans="1:2" x14ac:dyDescent="0.25">
      <c r="A7188" s="5">
        <v>7186</v>
      </c>
      <c r="B7188" s="3" t="s">
        <v>7043</v>
      </c>
    </row>
    <row r="7189" spans="1:2" x14ac:dyDescent="0.25">
      <c r="A7189" s="5">
        <v>7187</v>
      </c>
      <c r="B7189" s="3" t="s">
        <v>7044</v>
      </c>
    </row>
    <row r="7190" spans="1:2" x14ac:dyDescent="0.25">
      <c r="A7190" s="5">
        <v>7188</v>
      </c>
      <c r="B7190" s="3" t="s">
        <v>7045</v>
      </c>
    </row>
    <row r="7191" spans="1:2" x14ac:dyDescent="0.25">
      <c r="A7191" s="5">
        <v>7189</v>
      </c>
      <c r="B7191" s="3" t="s">
        <v>7046</v>
      </c>
    </row>
    <row r="7192" spans="1:2" x14ac:dyDescent="0.25">
      <c r="A7192" s="5">
        <v>7190</v>
      </c>
      <c r="B7192" s="3" t="s">
        <v>7047</v>
      </c>
    </row>
    <row r="7193" spans="1:2" x14ac:dyDescent="0.25">
      <c r="A7193" s="5">
        <v>7191</v>
      </c>
      <c r="B7193" s="3" t="s">
        <v>7048</v>
      </c>
    </row>
    <row r="7194" spans="1:2" x14ac:dyDescent="0.25">
      <c r="A7194" s="5">
        <v>7192</v>
      </c>
      <c r="B7194" s="3" t="s">
        <v>7049</v>
      </c>
    </row>
    <row r="7195" spans="1:2" x14ac:dyDescent="0.25">
      <c r="A7195" s="5">
        <v>7193</v>
      </c>
      <c r="B7195" s="3" t="s">
        <v>7050</v>
      </c>
    </row>
    <row r="7196" spans="1:2" x14ac:dyDescent="0.25">
      <c r="A7196" s="5">
        <v>7194</v>
      </c>
      <c r="B7196" s="3" t="s">
        <v>7051</v>
      </c>
    </row>
    <row r="7197" spans="1:2" x14ac:dyDescent="0.25">
      <c r="A7197" s="5">
        <v>7195</v>
      </c>
      <c r="B7197" s="3" t="s">
        <v>7052</v>
      </c>
    </row>
    <row r="7198" spans="1:2" x14ac:dyDescent="0.25">
      <c r="A7198" s="5">
        <v>7196</v>
      </c>
      <c r="B7198" s="3" t="s">
        <v>7053</v>
      </c>
    </row>
    <row r="7199" spans="1:2" x14ac:dyDescent="0.25">
      <c r="A7199" s="5">
        <v>7197</v>
      </c>
      <c r="B7199" s="3" t="s">
        <v>7054</v>
      </c>
    </row>
    <row r="7200" spans="1:2" x14ac:dyDescent="0.25">
      <c r="A7200" s="5">
        <v>7198</v>
      </c>
      <c r="B7200" s="3" t="s">
        <v>7055</v>
      </c>
    </row>
    <row r="7201" spans="1:2" x14ac:dyDescent="0.25">
      <c r="A7201" s="5">
        <v>7199</v>
      </c>
      <c r="B7201" s="3" t="s">
        <v>7056</v>
      </c>
    </row>
    <row r="7202" spans="1:2" x14ac:dyDescent="0.25">
      <c r="A7202" s="5">
        <v>7200</v>
      </c>
      <c r="B7202" s="3" t="s">
        <v>7057</v>
      </c>
    </row>
    <row r="7203" spans="1:2" x14ac:dyDescent="0.25">
      <c r="A7203" s="5">
        <v>7201</v>
      </c>
      <c r="B7203" s="3" t="s">
        <v>7058</v>
      </c>
    </row>
    <row r="7204" spans="1:2" x14ac:dyDescent="0.25">
      <c r="A7204" s="5">
        <v>7202</v>
      </c>
      <c r="B7204" s="3" t="s">
        <v>7059</v>
      </c>
    </row>
    <row r="7205" spans="1:2" x14ac:dyDescent="0.25">
      <c r="A7205" s="5">
        <v>7203</v>
      </c>
      <c r="B7205" s="3" t="s">
        <v>7060</v>
      </c>
    </row>
    <row r="7206" spans="1:2" x14ac:dyDescent="0.25">
      <c r="A7206" s="5">
        <v>7204</v>
      </c>
      <c r="B7206" s="3" t="s">
        <v>7061</v>
      </c>
    </row>
    <row r="7207" spans="1:2" x14ac:dyDescent="0.25">
      <c r="A7207" s="5">
        <v>7205</v>
      </c>
      <c r="B7207" s="3" t="s">
        <v>7062</v>
      </c>
    </row>
    <row r="7208" spans="1:2" x14ac:dyDescent="0.25">
      <c r="A7208" s="5">
        <v>7206</v>
      </c>
      <c r="B7208" s="3" t="s">
        <v>7063</v>
      </c>
    </row>
    <row r="7209" spans="1:2" x14ac:dyDescent="0.25">
      <c r="A7209" s="5">
        <v>7207</v>
      </c>
      <c r="B7209" s="3" t="s">
        <v>7064</v>
      </c>
    </row>
    <row r="7210" spans="1:2" x14ac:dyDescent="0.25">
      <c r="A7210" s="5">
        <v>7208</v>
      </c>
      <c r="B7210" s="3" t="s">
        <v>7065</v>
      </c>
    </row>
    <row r="7211" spans="1:2" x14ac:dyDescent="0.25">
      <c r="A7211" s="5">
        <v>7209</v>
      </c>
      <c r="B7211" s="3" t="s">
        <v>7066</v>
      </c>
    </row>
    <row r="7212" spans="1:2" x14ac:dyDescent="0.25">
      <c r="A7212" s="5">
        <v>7210</v>
      </c>
      <c r="B7212" s="3" t="s">
        <v>7067</v>
      </c>
    </row>
    <row r="7213" spans="1:2" x14ac:dyDescent="0.25">
      <c r="A7213" s="5">
        <v>7211</v>
      </c>
      <c r="B7213" s="3" t="s">
        <v>7068</v>
      </c>
    </row>
    <row r="7214" spans="1:2" x14ac:dyDescent="0.25">
      <c r="A7214" s="5">
        <v>7212</v>
      </c>
      <c r="B7214" s="3" t="s">
        <v>7069</v>
      </c>
    </row>
    <row r="7215" spans="1:2" x14ac:dyDescent="0.25">
      <c r="A7215" s="5">
        <v>7213</v>
      </c>
      <c r="B7215" s="3" t="s">
        <v>7070</v>
      </c>
    </row>
    <row r="7216" spans="1:2" x14ac:dyDescent="0.25">
      <c r="A7216" s="5">
        <v>7214</v>
      </c>
      <c r="B7216" s="3" t="s">
        <v>7071</v>
      </c>
    </row>
    <row r="7217" spans="1:2" x14ac:dyDescent="0.25">
      <c r="A7217" s="5">
        <v>7215</v>
      </c>
      <c r="B7217" s="3" t="s">
        <v>7072</v>
      </c>
    </row>
    <row r="7218" spans="1:2" x14ac:dyDescent="0.25">
      <c r="A7218" s="5">
        <v>7216</v>
      </c>
      <c r="B7218" s="3" t="s">
        <v>7073</v>
      </c>
    </row>
    <row r="7219" spans="1:2" x14ac:dyDescent="0.25">
      <c r="A7219" s="5">
        <v>7217</v>
      </c>
      <c r="B7219" s="3" t="s">
        <v>7074</v>
      </c>
    </row>
    <row r="7220" spans="1:2" x14ac:dyDescent="0.25">
      <c r="A7220" s="5">
        <v>7218</v>
      </c>
      <c r="B7220" s="3" t="s">
        <v>7075</v>
      </c>
    </row>
    <row r="7221" spans="1:2" x14ac:dyDescent="0.25">
      <c r="A7221" s="5">
        <v>7219</v>
      </c>
      <c r="B7221" s="3" t="s">
        <v>7076</v>
      </c>
    </row>
    <row r="7222" spans="1:2" x14ac:dyDescent="0.25">
      <c r="A7222" s="5">
        <v>7220</v>
      </c>
      <c r="B7222" s="3" t="s">
        <v>7077</v>
      </c>
    </row>
    <row r="7223" spans="1:2" x14ac:dyDescent="0.25">
      <c r="A7223" s="5">
        <v>7221</v>
      </c>
      <c r="B7223" s="3" t="s">
        <v>7078</v>
      </c>
    </row>
    <row r="7224" spans="1:2" x14ac:dyDescent="0.25">
      <c r="A7224" s="5">
        <v>7222</v>
      </c>
      <c r="B7224" s="3" t="s">
        <v>7079</v>
      </c>
    </row>
    <row r="7225" spans="1:2" x14ac:dyDescent="0.25">
      <c r="A7225" s="5">
        <v>7223</v>
      </c>
      <c r="B7225" s="3" t="s">
        <v>7080</v>
      </c>
    </row>
    <row r="7226" spans="1:2" x14ac:dyDescent="0.25">
      <c r="A7226" s="5">
        <v>7224</v>
      </c>
      <c r="B7226" s="3" t="s">
        <v>7081</v>
      </c>
    </row>
    <row r="7227" spans="1:2" x14ac:dyDescent="0.25">
      <c r="A7227" s="5">
        <v>7225</v>
      </c>
      <c r="B7227" s="3" t="s">
        <v>7082</v>
      </c>
    </row>
    <row r="7228" spans="1:2" x14ac:dyDescent="0.25">
      <c r="A7228" s="5">
        <v>7226</v>
      </c>
      <c r="B7228" s="3" t="s">
        <v>7083</v>
      </c>
    </row>
    <row r="7229" spans="1:2" x14ac:dyDescent="0.25">
      <c r="A7229" s="5">
        <v>7227</v>
      </c>
      <c r="B7229" s="3" t="s">
        <v>7084</v>
      </c>
    </row>
    <row r="7230" spans="1:2" x14ac:dyDescent="0.25">
      <c r="A7230" s="5">
        <v>7228</v>
      </c>
      <c r="B7230" s="3" t="s">
        <v>7085</v>
      </c>
    </row>
    <row r="7231" spans="1:2" x14ac:dyDescent="0.25">
      <c r="A7231" s="5">
        <v>7229</v>
      </c>
      <c r="B7231" s="3" t="s">
        <v>7086</v>
      </c>
    </row>
    <row r="7232" spans="1:2" x14ac:dyDescent="0.25">
      <c r="A7232" s="5">
        <v>7230</v>
      </c>
      <c r="B7232" s="3" t="s">
        <v>7087</v>
      </c>
    </row>
    <row r="7233" spans="1:2" x14ac:dyDescent="0.25">
      <c r="A7233" s="5">
        <v>7231</v>
      </c>
      <c r="B7233" s="3" t="s">
        <v>7088</v>
      </c>
    </row>
    <row r="7234" spans="1:2" x14ac:dyDescent="0.25">
      <c r="A7234" s="5">
        <v>7232</v>
      </c>
      <c r="B7234" s="3" t="s">
        <v>7089</v>
      </c>
    </row>
    <row r="7235" spans="1:2" x14ac:dyDescent="0.25">
      <c r="A7235" s="5">
        <v>7233</v>
      </c>
      <c r="B7235" s="3" t="s">
        <v>7090</v>
      </c>
    </row>
    <row r="7236" spans="1:2" x14ac:dyDescent="0.25">
      <c r="A7236" s="5">
        <v>7234</v>
      </c>
      <c r="B7236" s="3" t="s">
        <v>7091</v>
      </c>
    </row>
    <row r="7237" spans="1:2" x14ac:dyDescent="0.25">
      <c r="A7237" s="5">
        <v>7235</v>
      </c>
      <c r="B7237" s="3" t="s">
        <v>7092</v>
      </c>
    </row>
    <row r="7238" spans="1:2" x14ac:dyDescent="0.25">
      <c r="A7238" s="5">
        <v>7236</v>
      </c>
      <c r="B7238" s="3" t="s">
        <v>7093</v>
      </c>
    </row>
    <row r="7239" spans="1:2" x14ac:dyDescent="0.25">
      <c r="A7239" s="5">
        <v>7237</v>
      </c>
      <c r="B7239" s="3" t="s">
        <v>7094</v>
      </c>
    </row>
    <row r="7240" spans="1:2" x14ac:dyDescent="0.25">
      <c r="A7240" s="5">
        <v>7238</v>
      </c>
      <c r="B7240" s="3" t="s">
        <v>7095</v>
      </c>
    </row>
    <row r="7241" spans="1:2" x14ac:dyDescent="0.25">
      <c r="A7241" s="5">
        <v>7239</v>
      </c>
      <c r="B7241" s="3" t="s">
        <v>7096</v>
      </c>
    </row>
    <row r="7242" spans="1:2" x14ac:dyDescent="0.25">
      <c r="A7242" s="5">
        <v>7240</v>
      </c>
      <c r="B7242" s="3" t="s">
        <v>7097</v>
      </c>
    </row>
    <row r="7243" spans="1:2" x14ac:dyDescent="0.25">
      <c r="A7243" s="5">
        <v>7241</v>
      </c>
      <c r="B7243" s="3" t="s">
        <v>7098</v>
      </c>
    </row>
    <row r="7244" spans="1:2" x14ac:dyDescent="0.25">
      <c r="A7244" s="5">
        <v>7242</v>
      </c>
      <c r="B7244" s="3" t="s">
        <v>7099</v>
      </c>
    </row>
    <row r="7245" spans="1:2" x14ac:dyDescent="0.25">
      <c r="A7245" s="5">
        <v>7243</v>
      </c>
      <c r="B7245" s="3" t="s">
        <v>7100</v>
      </c>
    </row>
    <row r="7246" spans="1:2" x14ac:dyDescent="0.25">
      <c r="A7246" s="5">
        <v>7244</v>
      </c>
      <c r="B7246" s="3" t="s">
        <v>7101</v>
      </c>
    </row>
    <row r="7247" spans="1:2" x14ac:dyDescent="0.25">
      <c r="A7247" s="5">
        <v>7245</v>
      </c>
      <c r="B7247" s="3" t="s">
        <v>7102</v>
      </c>
    </row>
    <row r="7248" spans="1:2" x14ac:dyDescent="0.25">
      <c r="A7248" s="5">
        <v>7246</v>
      </c>
      <c r="B7248" s="3" t="s">
        <v>7103</v>
      </c>
    </row>
    <row r="7249" spans="1:2" x14ac:dyDescent="0.25">
      <c r="A7249" s="5">
        <v>7247</v>
      </c>
      <c r="B7249" s="3" t="s">
        <v>7104</v>
      </c>
    </row>
    <row r="7250" spans="1:2" x14ac:dyDescent="0.25">
      <c r="A7250" s="5">
        <v>7248</v>
      </c>
      <c r="B7250" s="3" t="s">
        <v>7105</v>
      </c>
    </row>
    <row r="7251" spans="1:2" x14ac:dyDescent="0.25">
      <c r="A7251" s="5">
        <v>7249</v>
      </c>
      <c r="B7251" s="3" t="s">
        <v>7106</v>
      </c>
    </row>
    <row r="7252" spans="1:2" x14ac:dyDescent="0.25">
      <c r="A7252" s="5">
        <v>7250</v>
      </c>
      <c r="B7252" s="3" t="s">
        <v>7107</v>
      </c>
    </row>
    <row r="7253" spans="1:2" x14ac:dyDescent="0.25">
      <c r="A7253" s="5">
        <v>7251</v>
      </c>
      <c r="B7253" s="3" t="s">
        <v>7108</v>
      </c>
    </row>
    <row r="7254" spans="1:2" x14ac:dyDescent="0.25">
      <c r="A7254" s="5">
        <v>7252</v>
      </c>
      <c r="B7254" s="3" t="s">
        <v>7109</v>
      </c>
    </row>
    <row r="7255" spans="1:2" x14ac:dyDescent="0.25">
      <c r="A7255" s="5">
        <v>7253</v>
      </c>
      <c r="B7255" s="3" t="s">
        <v>7110</v>
      </c>
    </row>
    <row r="7256" spans="1:2" x14ac:dyDescent="0.25">
      <c r="A7256" s="5">
        <v>7254</v>
      </c>
      <c r="B7256" s="3" t="s">
        <v>7111</v>
      </c>
    </row>
    <row r="7257" spans="1:2" x14ac:dyDescent="0.25">
      <c r="A7257" s="5">
        <v>7255</v>
      </c>
      <c r="B7257" s="3" t="s">
        <v>7112</v>
      </c>
    </row>
    <row r="7258" spans="1:2" x14ac:dyDescent="0.25">
      <c r="A7258" s="5">
        <v>7256</v>
      </c>
      <c r="B7258" s="3" t="s">
        <v>7113</v>
      </c>
    </row>
    <row r="7259" spans="1:2" x14ac:dyDescent="0.25">
      <c r="A7259" s="5">
        <v>7257</v>
      </c>
      <c r="B7259" s="3" t="s">
        <v>7114</v>
      </c>
    </row>
    <row r="7260" spans="1:2" x14ac:dyDescent="0.25">
      <c r="A7260" s="5">
        <v>7258</v>
      </c>
      <c r="B7260" s="3" t="s">
        <v>7115</v>
      </c>
    </row>
    <row r="7261" spans="1:2" x14ac:dyDescent="0.25">
      <c r="A7261" s="5">
        <v>7259</v>
      </c>
      <c r="B7261" s="3" t="s">
        <v>7116</v>
      </c>
    </row>
    <row r="7262" spans="1:2" x14ac:dyDescent="0.25">
      <c r="A7262" s="5">
        <v>7260</v>
      </c>
      <c r="B7262" s="3" t="s">
        <v>7117</v>
      </c>
    </row>
    <row r="7263" spans="1:2" x14ac:dyDescent="0.25">
      <c r="A7263" s="5">
        <v>7261</v>
      </c>
      <c r="B7263" s="3" t="s">
        <v>7118</v>
      </c>
    </row>
    <row r="7264" spans="1:2" x14ac:dyDescent="0.25">
      <c r="A7264" s="5">
        <v>7262</v>
      </c>
      <c r="B7264" s="3" t="s">
        <v>7119</v>
      </c>
    </row>
    <row r="7265" spans="1:2" x14ac:dyDescent="0.25">
      <c r="A7265" s="5">
        <v>7263</v>
      </c>
      <c r="B7265" s="3" t="s">
        <v>7120</v>
      </c>
    </row>
    <row r="7266" spans="1:2" x14ac:dyDescent="0.25">
      <c r="A7266" s="5">
        <v>7264</v>
      </c>
      <c r="B7266" s="3" t="s">
        <v>7121</v>
      </c>
    </row>
    <row r="7267" spans="1:2" x14ac:dyDescent="0.25">
      <c r="A7267" s="5">
        <v>7265</v>
      </c>
      <c r="B7267" s="3" t="s">
        <v>7122</v>
      </c>
    </row>
    <row r="7268" spans="1:2" x14ac:dyDescent="0.25">
      <c r="A7268" s="5">
        <v>7266</v>
      </c>
      <c r="B7268" s="3" t="s">
        <v>7123</v>
      </c>
    </row>
    <row r="7269" spans="1:2" x14ac:dyDescent="0.25">
      <c r="A7269" s="5">
        <v>7267</v>
      </c>
      <c r="B7269" s="3" t="s">
        <v>6465</v>
      </c>
    </row>
    <row r="7270" spans="1:2" x14ac:dyDescent="0.25">
      <c r="A7270" s="5">
        <v>7268</v>
      </c>
      <c r="B7270" s="3" t="s">
        <v>7124</v>
      </c>
    </row>
    <row r="7271" spans="1:2" x14ac:dyDescent="0.25">
      <c r="A7271" s="5">
        <v>7269</v>
      </c>
      <c r="B7271" s="3" t="s">
        <v>7125</v>
      </c>
    </row>
    <row r="7272" spans="1:2" x14ac:dyDescent="0.25">
      <c r="A7272" s="5">
        <v>7270</v>
      </c>
      <c r="B7272" s="3" t="s">
        <v>7126</v>
      </c>
    </row>
    <row r="7273" spans="1:2" x14ac:dyDescent="0.25">
      <c r="A7273" s="5">
        <v>7271</v>
      </c>
      <c r="B7273" s="3" t="s">
        <v>7127</v>
      </c>
    </row>
    <row r="7274" spans="1:2" x14ac:dyDescent="0.25">
      <c r="A7274" s="5">
        <v>7272</v>
      </c>
      <c r="B7274" s="3" t="s">
        <v>7128</v>
      </c>
    </row>
    <row r="7275" spans="1:2" x14ac:dyDescent="0.25">
      <c r="A7275" s="5">
        <v>7273</v>
      </c>
      <c r="B7275" s="3" t="s">
        <v>7129</v>
      </c>
    </row>
    <row r="7276" spans="1:2" x14ac:dyDescent="0.25">
      <c r="A7276" s="5">
        <v>7274</v>
      </c>
      <c r="B7276" s="3" t="s">
        <v>7130</v>
      </c>
    </row>
    <row r="7277" spans="1:2" x14ac:dyDescent="0.25">
      <c r="A7277" s="5">
        <v>7275</v>
      </c>
      <c r="B7277" s="3" t="s">
        <v>7131</v>
      </c>
    </row>
    <row r="7278" spans="1:2" x14ac:dyDescent="0.25">
      <c r="A7278" s="5">
        <v>7276</v>
      </c>
      <c r="B7278" s="3" t="s">
        <v>7132</v>
      </c>
    </row>
    <row r="7279" spans="1:2" x14ac:dyDescent="0.25">
      <c r="A7279" s="5">
        <v>7277</v>
      </c>
      <c r="B7279" s="3" t="s">
        <v>7133</v>
      </c>
    </row>
    <row r="7280" spans="1:2" x14ac:dyDescent="0.25">
      <c r="A7280" s="5">
        <v>7278</v>
      </c>
      <c r="B7280" s="3" t="s">
        <v>7134</v>
      </c>
    </row>
    <row r="7281" spans="1:2" x14ac:dyDescent="0.25">
      <c r="A7281" s="5">
        <v>7279</v>
      </c>
      <c r="B7281" s="3" t="s">
        <v>7135</v>
      </c>
    </row>
    <row r="7282" spans="1:2" x14ac:dyDescent="0.25">
      <c r="A7282" s="5">
        <v>7280</v>
      </c>
      <c r="B7282" s="3" t="s">
        <v>7136</v>
      </c>
    </row>
    <row r="7283" spans="1:2" x14ac:dyDescent="0.25">
      <c r="A7283" s="5">
        <v>7281</v>
      </c>
      <c r="B7283" s="3" t="s">
        <v>7137</v>
      </c>
    </row>
    <row r="7284" spans="1:2" x14ac:dyDescent="0.25">
      <c r="A7284" s="5">
        <v>7282</v>
      </c>
      <c r="B7284" s="3" t="s">
        <v>7138</v>
      </c>
    </row>
    <row r="7285" spans="1:2" x14ac:dyDescent="0.25">
      <c r="A7285" s="5">
        <v>7283</v>
      </c>
      <c r="B7285" s="3" t="s">
        <v>7139</v>
      </c>
    </row>
    <row r="7286" spans="1:2" x14ac:dyDescent="0.25">
      <c r="A7286" s="5">
        <v>7284</v>
      </c>
      <c r="B7286" s="3" t="s">
        <v>1597</v>
      </c>
    </row>
    <row r="7287" spans="1:2" x14ac:dyDescent="0.25">
      <c r="A7287" s="5">
        <v>7285</v>
      </c>
      <c r="B7287" s="3" t="s">
        <v>7140</v>
      </c>
    </row>
    <row r="7288" spans="1:2" x14ac:dyDescent="0.25">
      <c r="A7288" s="5">
        <v>7286</v>
      </c>
      <c r="B7288" s="3" t="s">
        <v>7141</v>
      </c>
    </row>
    <row r="7289" spans="1:2" x14ac:dyDescent="0.25">
      <c r="A7289" s="5">
        <v>7287</v>
      </c>
      <c r="B7289" s="3" t="s">
        <v>7142</v>
      </c>
    </row>
    <row r="7290" spans="1:2" x14ac:dyDescent="0.25">
      <c r="A7290" s="5">
        <v>7288</v>
      </c>
      <c r="B7290" s="3" t="s">
        <v>7143</v>
      </c>
    </row>
    <row r="7291" spans="1:2" x14ac:dyDescent="0.25">
      <c r="A7291" s="5">
        <v>7289</v>
      </c>
      <c r="B7291" s="3" t="s">
        <v>7144</v>
      </c>
    </row>
    <row r="7292" spans="1:2" x14ac:dyDescent="0.25">
      <c r="A7292" s="5">
        <v>7290</v>
      </c>
      <c r="B7292" s="3" t="s">
        <v>7145</v>
      </c>
    </row>
    <row r="7293" spans="1:2" x14ac:dyDescent="0.25">
      <c r="A7293" s="5">
        <v>7291</v>
      </c>
      <c r="B7293" s="3" t="s">
        <v>7146</v>
      </c>
    </row>
    <row r="7294" spans="1:2" x14ac:dyDescent="0.25">
      <c r="A7294" s="5">
        <v>7292</v>
      </c>
      <c r="B7294" s="3" t="s">
        <v>7147</v>
      </c>
    </row>
    <row r="7295" spans="1:2" x14ac:dyDescent="0.25">
      <c r="A7295" s="5">
        <v>7293</v>
      </c>
      <c r="B7295" s="3" t="s">
        <v>7148</v>
      </c>
    </row>
    <row r="7296" spans="1:2" x14ac:dyDescent="0.25">
      <c r="A7296" s="5">
        <v>7294</v>
      </c>
      <c r="B7296" s="3" t="s">
        <v>7149</v>
      </c>
    </row>
    <row r="7297" spans="1:2" x14ac:dyDescent="0.25">
      <c r="A7297" s="5">
        <v>7295</v>
      </c>
      <c r="B7297" s="3" t="s">
        <v>7150</v>
      </c>
    </row>
    <row r="7298" spans="1:2" x14ac:dyDescent="0.25">
      <c r="A7298" s="5">
        <v>7296</v>
      </c>
      <c r="B7298" s="3" t="s">
        <v>7151</v>
      </c>
    </row>
    <row r="7299" spans="1:2" x14ac:dyDescent="0.25">
      <c r="A7299" s="5">
        <v>7297</v>
      </c>
      <c r="B7299" s="3" t="s">
        <v>7152</v>
      </c>
    </row>
    <row r="7300" spans="1:2" x14ac:dyDescent="0.25">
      <c r="A7300" s="5">
        <v>7298</v>
      </c>
      <c r="B7300" s="3" t="s">
        <v>7153</v>
      </c>
    </row>
    <row r="7301" spans="1:2" x14ac:dyDescent="0.25">
      <c r="A7301" s="5">
        <v>7299</v>
      </c>
      <c r="B7301" s="3" t="s">
        <v>7154</v>
      </c>
    </row>
    <row r="7302" spans="1:2" x14ac:dyDescent="0.25">
      <c r="A7302" s="5">
        <v>7300</v>
      </c>
      <c r="B7302" s="3" t="s">
        <v>880</v>
      </c>
    </row>
    <row r="7303" spans="1:2" x14ac:dyDescent="0.25">
      <c r="A7303" s="5">
        <v>7301</v>
      </c>
      <c r="B7303" s="3" t="s">
        <v>7155</v>
      </c>
    </row>
    <row r="7304" spans="1:2" x14ac:dyDescent="0.25">
      <c r="A7304" s="5">
        <v>7302</v>
      </c>
      <c r="B7304" s="3" t="s">
        <v>7156</v>
      </c>
    </row>
    <row r="7305" spans="1:2" x14ac:dyDescent="0.25">
      <c r="A7305" s="5">
        <v>7303</v>
      </c>
      <c r="B7305" s="3" t="s">
        <v>7157</v>
      </c>
    </row>
    <row r="7306" spans="1:2" x14ac:dyDescent="0.25">
      <c r="A7306" s="5">
        <v>7304</v>
      </c>
      <c r="B7306" s="3" t="s">
        <v>7158</v>
      </c>
    </row>
    <row r="7307" spans="1:2" x14ac:dyDescent="0.25">
      <c r="A7307" s="5">
        <v>7305</v>
      </c>
      <c r="B7307" s="3" t="s">
        <v>7159</v>
      </c>
    </row>
    <row r="7308" spans="1:2" x14ac:dyDescent="0.25">
      <c r="A7308" s="5">
        <v>7306</v>
      </c>
      <c r="B7308" s="3" t="s">
        <v>7160</v>
      </c>
    </row>
    <row r="7309" spans="1:2" x14ac:dyDescent="0.25">
      <c r="A7309" s="5">
        <v>7307</v>
      </c>
      <c r="B7309" s="3" t="s">
        <v>7161</v>
      </c>
    </row>
    <row r="7310" spans="1:2" x14ac:dyDescent="0.25">
      <c r="A7310" s="5">
        <v>7308</v>
      </c>
      <c r="B7310" s="3" t="s">
        <v>7162</v>
      </c>
    </row>
    <row r="7311" spans="1:2" x14ac:dyDescent="0.25">
      <c r="A7311" s="5">
        <v>7309</v>
      </c>
      <c r="B7311" s="3" t="s">
        <v>7163</v>
      </c>
    </row>
    <row r="7312" spans="1:2" x14ac:dyDescent="0.25">
      <c r="A7312" s="5">
        <v>7310</v>
      </c>
      <c r="B7312" s="3" t="s">
        <v>7164</v>
      </c>
    </row>
    <row r="7313" spans="1:2" x14ac:dyDescent="0.25">
      <c r="A7313" s="5">
        <v>7311</v>
      </c>
      <c r="B7313" s="3" t="s">
        <v>7165</v>
      </c>
    </row>
    <row r="7314" spans="1:2" x14ac:dyDescent="0.25">
      <c r="A7314" s="5">
        <v>7312</v>
      </c>
      <c r="B7314" s="3" t="s">
        <v>7118</v>
      </c>
    </row>
    <row r="7315" spans="1:2" x14ac:dyDescent="0.25">
      <c r="A7315" s="5">
        <v>7313</v>
      </c>
      <c r="B7315" s="3" t="s">
        <v>7166</v>
      </c>
    </row>
    <row r="7316" spans="1:2" x14ac:dyDescent="0.25">
      <c r="A7316" s="5">
        <v>7314</v>
      </c>
      <c r="B7316" s="3" t="s">
        <v>7167</v>
      </c>
    </row>
    <row r="7317" spans="1:2" x14ac:dyDescent="0.25">
      <c r="A7317" s="5">
        <v>7315</v>
      </c>
      <c r="B7317" s="3" t="s">
        <v>7168</v>
      </c>
    </row>
    <row r="7318" spans="1:2" x14ac:dyDescent="0.25">
      <c r="A7318" s="5">
        <v>7316</v>
      </c>
      <c r="B7318" s="3" t="s">
        <v>7169</v>
      </c>
    </row>
    <row r="7319" spans="1:2" x14ac:dyDescent="0.25">
      <c r="A7319" s="5">
        <v>7317</v>
      </c>
      <c r="B7319" s="3" t="s">
        <v>7170</v>
      </c>
    </row>
    <row r="7320" spans="1:2" x14ac:dyDescent="0.25">
      <c r="A7320" s="5">
        <v>7318</v>
      </c>
      <c r="B7320" s="3" t="s">
        <v>7171</v>
      </c>
    </row>
    <row r="7321" spans="1:2" x14ac:dyDescent="0.25">
      <c r="A7321" s="5">
        <v>7319</v>
      </c>
      <c r="B7321" s="3" t="s">
        <v>7172</v>
      </c>
    </row>
    <row r="7322" spans="1:2" x14ac:dyDescent="0.25">
      <c r="A7322" s="5">
        <v>7320</v>
      </c>
      <c r="B7322" s="3" t="s">
        <v>7173</v>
      </c>
    </row>
    <row r="7323" spans="1:2" x14ac:dyDescent="0.25">
      <c r="A7323" s="5">
        <v>7321</v>
      </c>
      <c r="B7323" s="3" t="s">
        <v>7174</v>
      </c>
    </row>
    <row r="7324" spans="1:2" x14ac:dyDescent="0.25">
      <c r="A7324" s="5">
        <v>7322</v>
      </c>
      <c r="B7324" s="3" t="s">
        <v>7175</v>
      </c>
    </row>
    <row r="7325" spans="1:2" x14ac:dyDescent="0.25">
      <c r="A7325" s="5">
        <v>7323</v>
      </c>
      <c r="B7325" s="3" t="s">
        <v>7176</v>
      </c>
    </row>
    <row r="7326" spans="1:2" x14ac:dyDescent="0.25">
      <c r="A7326" s="5">
        <v>7324</v>
      </c>
      <c r="B7326" s="3" t="s">
        <v>7177</v>
      </c>
    </row>
    <row r="7327" spans="1:2" x14ac:dyDescent="0.25">
      <c r="A7327" s="5">
        <v>7325</v>
      </c>
      <c r="B7327" s="3" t="s">
        <v>7178</v>
      </c>
    </row>
    <row r="7328" spans="1:2" x14ac:dyDescent="0.25">
      <c r="A7328" s="5">
        <v>7326</v>
      </c>
      <c r="B7328" s="3" t="s">
        <v>5060</v>
      </c>
    </row>
    <row r="7329" spans="1:2" x14ac:dyDescent="0.25">
      <c r="A7329" s="5">
        <v>7327</v>
      </c>
      <c r="B7329" s="3" t="s">
        <v>7179</v>
      </c>
    </row>
    <row r="7330" spans="1:2" x14ac:dyDescent="0.25">
      <c r="A7330" s="5">
        <v>7328</v>
      </c>
      <c r="B7330" s="3" t="s">
        <v>704</v>
      </c>
    </row>
    <row r="7331" spans="1:2" x14ac:dyDescent="0.25">
      <c r="A7331" s="5">
        <v>7329</v>
      </c>
      <c r="B7331" s="3" t="s">
        <v>7180</v>
      </c>
    </row>
    <row r="7332" spans="1:2" x14ac:dyDescent="0.25">
      <c r="A7332" s="5">
        <v>7330</v>
      </c>
      <c r="B7332" s="3" t="s">
        <v>7181</v>
      </c>
    </row>
    <row r="7333" spans="1:2" x14ac:dyDescent="0.25">
      <c r="A7333" s="5">
        <v>7331</v>
      </c>
      <c r="B7333" s="3" t="s">
        <v>7182</v>
      </c>
    </row>
    <row r="7334" spans="1:2" x14ac:dyDescent="0.25">
      <c r="A7334" s="5">
        <v>7332</v>
      </c>
      <c r="B7334" s="3" t="s">
        <v>7183</v>
      </c>
    </row>
    <row r="7335" spans="1:2" x14ac:dyDescent="0.25">
      <c r="A7335" s="5">
        <v>7333</v>
      </c>
      <c r="B7335" s="3" t="s">
        <v>7184</v>
      </c>
    </row>
    <row r="7336" spans="1:2" x14ac:dyDescent="0.25">
      <c r="A7336" s="5">
        <v>7334</v>
      </c>
      <c r="B7336" s="3" t="s">
        <v>7185</v>
      </c>
    </row>
    <row r="7337" spans="1:2" x14ac:dyDescent="0.25">
      <c r="A7337" s="5">
        <v>7335</v>
      </c>
      <c r="B7337" s="3" t="s">
        <v>7186</v>
      </c>
    </row>
    <row r="7338" spans="1:2" x14ac:dyDescent="0.25">
      <c r="A7338" s="5">
        <v>7336</v>
      </c>
      <c r="B7338" s="3" t="s">
        <v>7187</v>
      </c>
    </row>
    <row r="7339" spans="1:2" x14ac:dyDescent="0.25">
      <c r="A7339" s="5">
        <v>7337</v>
      </c>
      <c r="B7339" s="3" t="s">
        <v>7188</v>
      </c>
    </row>
    <row r="7340" spans="1:2" x14ac:dyDescent="0.25">
      <c r="A7340" s="5">
        <v>7338</v>
      </c>
      <c r="B7340" s="3" t="s">
        <v>7189</v>
      </c>
    </row>
    <row r="7341" spans="1:2" x14ac:dyDescent="0.25">
      <c r="A7341" s="5">
        <v>7339</v>
      </c>
      <c r="B7341" s="3" t="s">
        <v>7190</v>
      </c>
    </row>
    <row r="7342" spans="1:2" x14ac:dyDescent="0.25">
      <c r="A7342" s="5">
        <v>7340</v>
      </c>
      <c r="B7342" s="3" t="s">
        <v>7191</v>
      </c>
    </row>
    <row r="7343" spans="1:2" x14ac:dyDescent="0.25">
      <c r="A7343" s="5">
        <v>7341</v>
      </c>
      <c r="B7343" s="3" t="s">
        <v>7192</v>
      </c>
    </row>
    <row r="7344" spans="1:2" x14ac:dyDescent="0.25">
      <c r="A7344" s="5">
        <v>7342</v>
      </c>
      <c r="B7344" s="3" t="s">
        <v>7193</v>
      </c>
    </row>
    <row r="7345" spans="1:2" x14ac:dyDescent="0.25">
      <c r="A7345" s="5">
        <v>7343</v>
      </c>
      <c r="B7345" s="3" t="s">
        <v>7194</v>
      </c>
    </row>
    <row r="7346" spans="1:2" x14ac:dyDescent="0.25">
      <c r="A7346" s="5">
        <v>7344</v>
      </c>
      <c r="B7346" s="3" t="s">
        <v>7195</v>
      </c>
    </row>
    <row r="7347" spans="1:2" x14ac:dyDescent="0.25">
      <c r="A7347" s="5">
        <v>7345</v>
      </c>
      <c r="B7347" s="3" t="s">
        <v>7196</v>
      </c>
    </row>
    <row r="7348" spans="1:2" x14ac:dyDescent="0.25">
      <c r="A7348" s="5">
        <v>7346</v>
      </c>
      <c r="B7348" s="3" t="s">
        <v>7197</v>
      </c>
    </row>
    <row r="7349" spans="1:2" x14ac:dyDescent="0.25">
      <c r="A7349" s="5">
        <v>7347</v>
      </c>
      <c r="B7349" s="3" t="s">
        <v>7198</v>
      </c>
    </row>
    <row r="7350" spans="1:2" x14ac:dyDescent="0.25">
      <c r="A7350" s="5">
        <v>7348</v>
      </c>
      <c r="B7350" s="3" t="s">
        <v>7199</v>
      </c>
    </row>
    <row r="7351" spans="1:2" x14ac:dyDescent="0.25">
      <c r="A7351" s="5">
        <v>7349</v>
      </c>
      <c r="B7351" s="3" t="s">
        <v>7200</v>
      </c>
    </row>
    <row r="7352" spans="1:2" x14ac:dyDescent="0.25">
      <c r="A7352" s="5">
        <v>7350</v>
      </c>
      <c r="B7352" s="3" t="s">
        <v>7201</v>
      </c>
    </row>
    <row r="7353" spans="1:2" x14ac:dyDescent="0.25">
      <c r="A7353" s="5">
        <v>7351</v>
      </c>
      <c r="B7353" s="3" t="s">
        <v>7202</v>
      </c>
    </row>
    <row r="7354" spans="1:2" x14ac:dyDescent="0.25">
      <c r="A7354" s="5">
        <v>7352</v>
      </c>
      <c r="B7354" s="3" t="s">
        <v>7203</v>
      </c>
    </row>
    <row r="7355" spans="1:2" x14ac:dyDescent="0.25">
      <c r="A7355" s="5">
        <v>7353</v>
      </c>
      <c r="B7355" s="3" t="s">
        <v>7204</v>
      </c>
    </row>
    <row r="7356" spans="1:2" x14ac:dyDescent="0.25">
      <c r="A7356" s="5">
        <v>7354</v>
      </c>
      <c r="B7356" s="3" t="s">
        <v>7205</v>
      </c>
    </row>
    <row r="7357" spans="1:2" x14ac:dyDescent="0.25">
      <c r="A7357" s="5">
        <v>7355</v>
      </c>
      <c r="B7357" s="3" t="s">
        <v>7206</v>
      </c>
    </row>
    <row r="7358" spans="1:2" x14ac:dyDescent="0.25">
      <c r="A7358" s="5">
        <v>7356</v>
      </c>
      <c r="B7358" s="3" t="s">
        <v>7207</v>
      </c>
    </row>
    <row r="7359" spans="1:2" x14ac:dyDescent="0.25">
      <c r="A7359" s="5">
        <v>7357</v>
      </c>
      <c r="B7359" s="3" t="s">
        <v>7208</v>
      </c>
    </row>
    <row r="7360" spans="1:2" x14ac:dyDescent="0.25">
      <c r="A7360" s="5">
        <v>7358</v>
      </c>
      <c r="B7360" s="3" t="s">
        <v>7209</v>
      </c>
    </row>
    <row r="7361" spans="1:2" x14ac:dyDescent="0.25">
      <c r="A7361" s="5">
        <v>7359</v>
      </c>
      <c r="B7361" s="3" t="s">
        <v>7210</v>
      </c>
    </row>
    <row r="7362" spans="1:2" x14ac:dyDescent="0.25">
      <c r="A7362" s="5">
        <v>7360</v>
      </c>
      <c r="B7362" s="3" t="s">
        <v>7211</v>
      </c>
    </row>
    <row r="7363" spans="1:2" x14ac:dyDescent="0.25">
      <c r="A7363" s="5">
        <v>7361</v>
      </c>
      <c r="B7363" s="3" t="s">
        <v>7212</v>
      </c>
    </row>
    <row r="7364" spans="1:2" x14ac:dyDescent="0.25">
      <c r="A7364" s="5">
        <v>7362</v>
      </c>
      <c r="B7364" s="3" t="s">
        <v>7213</v>
      </c>
    </row>
    <row r="7365" spans="1:2" x14ac:dyDescent="0.25">
      <c r="A7365" s="5">
        <v>7363</v>
      </c>
      <c r="B7365" s="3" t="s">
        <v>7214</v>
      </c>
    </row>
    <row r="7366" spans="1:2" x14ac:dyDescent="0.25">
      <c r="A7366" s="5">
        <v>7364</v>
      </c>
      <c r="B7366" s="3" t="s">
        <v>6948</v>
      </c>
    </row>
    <row r="7367" spans="1:2" x14ac:dyDescent="0.25">
      <c r="A7367" s="5">
        <v>7365</v>
      </c>
      <c r="B7367" s="3" t="s">
        <v>7215</v>
      </c>
    </row>
    <row r="7368" spans="1:2" x14ac:dyDescent="0.25">
      <c r="A7368" s="5">
        <v>7366</v>
      </c>
      <c r="B7368" s="3" t="s">
        <v>7216</v>
      </c>
    </row>
    <row r="7369" spans="1:2" x14ac:dyDescent="0.25">
      <c r="A7369" s="5">
        <v>7367</v>
      </c>
      <c r="B7369" s="3" t="s">
        <v>7217</v>
      </c>
    </row>
    <row r="7370" spans="1:2" x14ac:dyDescent="0.25">
      <c r="A7370" s="5">
        <v>7368</v>
      </c>
      <c r="B7370" s="3" t="s">
        <v>7218</v>
      </c>
    </row>
    <row r="7371" spans="1:2" x14ac:dyDescent="0.25">
      <c r="A7371" s="5">
        <v>7369</v>
      </c>
      <c r="B7371" s="3" t="s">
        <v>7219</v>
      </c>
    </row>
    <row r="7372" spans="1:2" x14ac:dyDescent="0.25">
      <c r="A7372" s="5">
        <v>7370</v>
      </c>
      <c r="B7372" s="3" t="s">
        <v>7220</v>
      </c>
    </row>
    <row r="7373" spans="1:2" x14ac:dyDescent="0.25">
      <c r="A7373" s="5">
        <v>7371</v>
      </c>
      <c r="B7373" s="3" t="s">
        <v>7221</v>
      </c>
    </row>
    <row r="7374" spans="1:2" x14ac:dyDescent="0.25">
      <c r="A7374" s="5">
        <v>7372</v>
      </c>
      <c r="B7374" s="3" t="s">
        <v>7222</v>
      </c>
    </row>
    <row r="7375" spans="1:2" x14ac:dyDescent="0.25">
      <c r="A7375" s="5">
        <v>7373</v>
      </c>
      <c r="B7375" s="3" t="s">
        <v>7223</v>
      </c>
    </row>
    <row r="7376" spans="1:2" x14ac:dyDescent="0.25">
      <c r="A7376" s="5">
        <v>7374</v>
      </c>
      <c r="B7376" s="3" t="s">
        <v>7224</v>
      </c>
    </row>
    <row r="7377" spans="1:2" x14ac:dyDescent="0.25">
      <c r="A7377" s="5">
        <v>7375</v>
      </c>
      <c r="B7377" s="3" t="s">
        <v>7225</v>
      </c>
    </row>
    <row r="7378" spans="1:2" x14ac:dyDescent="0.25">
      <c r="A7378" s="5">
        <v>7376</v>
      </c>
      <c r="B7378" s="3" t="s">
        <v>7226</v>
      </c>
    </row>
    <row r="7379" spans="1:2" x14ac:dyDescent="0.25">
      <c r="A7379" s="5">
        <v>7377</v>
      </c>
      <c r="B7379" s="3" t="s">
        <v>7227</v>
      </c>
    </row>
    <row r="7380" spans="1:2" x14ac:dyDescent="0.25">
      <c r="A7380" s="5">
        <v>7378</v>
      </c>
      <c r="B7380" s="3" t="s">
        <v>7228</v>
      </c>
    </row>
    <row r="7381" spans="1:2" x14ac:dyDescent="0.25">
      <c r="A7381" s="5">
        <v>7379</v>
      </c>
      <c r="B7381" s="3" t="s">
        <v>7229</v>
      </c>
    </row>
    <row r="7382" spans="1:2" x14ac:dyDescent="0.25">
      <c r="A7382" s="5">
        <v>7380</v>
      </c>
      <c r="B7382" s="3" t="s">
        <v>7230</v>
      </c>
    </row>
    <row r="7383" spans="1:2" x14ac:dyDescent="0.25">
      <c r="A7383" s="5">
        <v>7381</v>
      </c>
      <c r="B7383" s="3" t="s">
        <v>7231</v>
      </c>
    </row>
    <row r="7384" spans="1:2" x14ac:dyDescent="0.25">
      <c r="A7384" s="5">
        <v>7382</v>
      </c>
      <c r="B7384" s="3" t="s">
        <v>7232</v>
      </c>
    </row>
    <row r="7385" spans="1:2" x14ac:dyDescent="0.25">
      <c r="A7385" s="5">
        <v>7383</v>
      </c>
      <c r="B7385" s="3" t="s">
        <v>7233</v>
      </c>
    </row>
    <row r="7386" spans="1:2" x14ac:dyDescent="0.25">
      <c r="A7386" s="5">
        <v>7384</v>
      </c>
      <c r="B7386" s="3" t="s">
        <v>7234</v>
      </c>
    </row>
    <row r="7387" spans="1:2" x14ac:dyDescent="0.25">
      <c r="A7387" s="5">
        <v>7385</v>
      </c>
      <c r="B7387" s="3" t="s">
        <v>7235</v>
      </c>
    </row>
    <row r="7388" spans="1:2" x14ac:dyDescent="0.25">
      <c r="A7388" s="5">
        <v>7386</v>
      </c>
      <c r="B7388" s="3" t="s">
        <v>7236</v>
      </c>
    </row>
    <row r="7389" spans="1:2" x14ac:dyDescent="0.25">
      <c r="A7389" s="5">
        <v>7387</v>
      </c>
      <c r="B7389" s="3" t="s">
        <v>7237</v>
      </c>
    </row>
    <row r="7390" spans="1:2" x14ac:dyDescent="0.25">
      <c r="A7390" s="5">
        <v>7388</v>
      </c>
      <c r="B7390" s="3" t="s">
        <v>7238</v>
      </c>
    </row>
    <row r="7391" spans="1:2" x14ac:dyDescent="0.25">
      <c r="A7391" s="5">
        <v>7389</v>
      </c>
      <c r="B7391" s="3" t="s">
        <v>7239</v>
      </c>
    </row>
    <row r="7392" spans="1:2" x14ac:dyDescent="0.25">
      <c r="A7392" s="5">
        <v>7390</v>
      </c>
      <c r="B7392" s="3" t="s">
        <v>7240</v>
      </c>
    </row>
    <row r="7393" spans="1:2" x14ac:dyDescent="0.25">
      <c r="A7393" s="5">
        <v>7391</v>
      </c>
      <c r="B7393" s="3" t="s">
        <v>7241</v>
      </c>
    </row>
    <row r="7394" spans="1:2" x14ac:dyDescent="0.25">
      <c r="A7394" s="5">
        <v>7392</v>
      </c>
      <c r="B7394" s="3" t="s">
        <v>7242</v>
      </c>
    </row>
    <row r="7395" spans="1:2" x14ac:dyDescent="0.25">
      <c r="A7395" s="5">
        <v>7393</v>
      </c>
      <c r="B7395" s="3" t="s">
        <v>7243</v>
      </c>
    </row>
    <row r="7396" spans="1:2" x14ac:dyDescent="0.25">
      <c r="A7396" s="5">
        <v>7394</v>
      </c>
      <c r="B7396" s="3" t="s">
        <v>7244</v>
      </c>
    </row>
    <row r="7397" spans="1:2" x14ac:dyDescent="0.25">
      <c r="A7397" s="5">
        <v>7395</v>
      </c>
      <c r="B7397" s="3" t="s">
        <v>7245</v>
      </c>
    </row>
    <row r="7398" spans="1:2" x14ac:dyDescent="0.25">
      <c r="A7398" s="5">
        <v>7396</v>
      </c>
      <c r="B7398" s="3" t="s">
        <v>7246</v>
      </c>
    </row>
    <row r="7399" spans="1:2" x14ac:dyDescent="0.25">
      <c r="A7399" s="5">
        <v>7397</v>
      </c>
      <c r="B7399" s="3" t="s">
        <v>7247</v>
      </c>
    </row>
    <row r="7400" spans="1:2" x14ac:dyDescent="0.25">
      <c r="A7400" s="5">
        <v>7398</v>
      </c>
      <c r="B7400" s="3" t="s">
        <v>7248</v>
      </c>
    </row>
    <row r="7401" spans="1:2" x14ac:dyDescent="0.25">
      <c r="A7401" s="5">
        <v>7399</v>
      </c>
      <c r="B7401" s="3" t="s">
        <v>7249</v>
      </c>
    </row>
    <row r="7402" spans="1:2" x14ac:dyDescent="0.25">
      <c r="A7402" s="5">
        <v>7400</v>
      </c>
      <c r="B7402" s="3" t="s">
        <v>7250</v>
      </c>
    </row>
    <row r="7403" spans="1:2" x14ac:dyDescent="0.25">
      <c r="A7403" s="5">
        <v>7401</v>
      </c>
      <c r="B7403" s="3" t="s">
        <v>7251</v>
      </c>
    </row>
    <row r="7404" spans="1:2" x14ac:dyDescent="0.25">
      <c r="A7404" s="5">
        <v>7402</v>
      </c>
      <c r="B7404" s="3" t="s">
        <v>7252</v>
      </c>
    </row>
    <row r="7405" spans="1:2" x14ac:dyDescent="0.25">
      <c r="A7405" s="5">
        <v>7403</v>
      </c>
      <c r="B7405" s="3" t="s">
        <v>7253</v>
      </c>
    </row>
    <row r="7406" spans="1:2" x14ac:dyDescent="0.25">
      <c r="A7406" s="5">
        <v>7404</v>
      </c>
      <c r="B7406" s="3" t="s">
        <v>7254</v>
      </c>
    </row>
    <row r="7407" spans="1:2" x14ac:dyDescent="0.25">
      <c r="A7407" s="5">
        <v>7405</v>
      </c>
      <c r="B7407" s="3" t="s">
        <v>7255</v>
      </c>
    </row>
    <row r="7408" spans="1:2" x14ac:dyDescent="0.25">
      <c r="A7408" s="5">
        <v>7406</v>
      </c>
      <c r="B7408" s="3" t="s">
        <v>7256</v>
      </c>
    </row>
    <row r="7409" spans="1:2" x14ac:dyDescent="0.25">
      <c r="A7409" s="5">
        <v>7407</v>
      </c>
      <c r="B7409" s="3" t="s">
        <v>7257</v>
      </c>
    </row>
    <row r="7410" spans="1:2" x14ac:dyDescent="0.25">
      <c r="A7410" s="5">
        <v>7408</v>
      </c>
      <c r="B7410" s="3" t="s">
        <v>7258</v>
      </c>
    </row>
    <row r="7411" spans="1:2" x14ac:dyDescent="0.25">
      <c r="A7411" s="5">
        <v>7409</v>
      </c>
      <c r="B7411" s="3" t="s">
        <v>7259</v>
      </c>
    </row>
    <row r="7412" spans="1:2" x14ac:dyDescent="0.25">
      <c r="A7412" s="5">
        <v>7410</v>
      </c>
      <c r="B7412" s="3" t="s">
        <v>7260</v>
      </c>
    </row>
    <row r="7413" spans="1:2" x14ac:dyDescent="0.25">
      <c r="A7413" s="5">
        <v>7411</v>
      </c>
      <c r="B7413" s="3" t="s">
        <v>7261</v>
      </c>
    </row>
    <row r="7414" spans="1:2" x14ac:dyDescent="0.25">
      <c r="A7414" s="5">
        <v>7412</v>
      </c>
      <c r="B7414" s="3" t="s">
        <v>7262</v>
      </c>
    </row>
    <row r="7415" spans="1:2" x14ac:dyDescent="0.25">
      <c r="A7415" s="5">
        <v>7413</v>
      </c>
      <c r="B7415" s="3" t="s">
        <v>7263</v>
      </c>
    </row>
    <row r="7416" spans="1:2" x14ac:dyDescent="0.25">
      <c r="A7416" s="5">
        <v>7414</v>
      </c>
      <c r="B7416" s="3" t="s">
        <v>7264</v>
      </c>
    </row>
    <row r="7417" spans="1:2" x14ac:dyDescent="0.25">
      <c r="A7417" s="5">
        <v>7415</v>
      </c>
      <c r="B7417" s="3" t="s">
        <v>7265</v>
      </c>
    </row>
    <row r="7418" spans="1:2" x14ac:dyDescent="0.25">
      <c r="A7418" s="5">
        <v>7416</v>
      </c>
      <c r="B7418" s="3" t="s">
        <v>7266</v>
      </c>
    </row>
    <row r="7419" spans="1:2" x14ac:dyDescent="0.25">
      <c r="A7419" s="5">
        <v>7417</v>
      </c>
      <c r="B7419" s="3" t="s">
        <v>7267</v>
      </c>
    </row>
    <row r="7420" spans="1:2" x14ac:dyDescent="0.25">
      <c r="A7420" s="5">
        <v>7418</v>
      </c>
      <c r="B7420" s="3" t="s">
        <v>7268</v>
      </c>
    </row>
    <row r="7421" spans="1:2" x14ac:dyDescent="0.25">
      <c r="A7421" s="5">
        <v>7419</v>
      </c>
      <c r="B7421" s="3" t="s">
        <v>7269</v>
      </c>
    </row>
    <row r="7422" spans="1:2" x14ac:dyDescent="0.25">
      <c r="A7422" s="5">
        <v>7420</v>
      </c>
      <c r="B7422" s="3" t="s">
        <v>7270</v>
      </c>
    </row>
    <row r="7423" spans="1:2" x14ac:dyDescent="0.25">
      <c r="A7423" s="5">
        <v>7421</v>
      </c>
      <c r="B7423" s="3" t="s">
        <v>7271</v>
      </c>
    </row>
    <row r="7424" spans="1:2" x14ac:dyDescent="0.25">
      <c r="A7424" s="5">
        <v>7422</v>
      </c>
      <c r="B7424" s="3" t="s">
        <v>7272</v>
      </c>
    </row>
    <row r="7425" spans="1:2" x14ac:dyDescent="0.25">
      <c r="A7425" s="5">
        <v>7423</v>
      </c>
      <c r="B7425" s="3" t="s">
        <v>7273</v>
      </c>
    </row>
    <row r="7426" spans="1:2" x14ac:dyDescent="0.25">
      <c r="A7426" s="5">
        <v>7424</v>
      </c>
      <c r="B7426" s="3" t="s">
        <v>7274</v>
      </c>
    </row>
    <row r="7427" spans="1:2" x14ac:dyDescent="0.25">
      <c r="A7427" s="5">
        <v>7425</v>
      </c>
      <c r="B7427" s="3" t="s">
        <v>7275</v>
      </c>
    </row>
    <row r="7428" spans="1:2" x14ac:dyDescent="0.25">
      <c r="A7428" s="5">
        <v>7426</v>
      </c>
      <c r="B7428" s="3" t="s">
        <v>7276</v>
      </c>
    </row>
    <row r="7429" spans="1:2" x14ac:dyDescent="0.25">
      <c r="A7429" s="5">
        <v>7427</v>
      </c>
      <c r="B7429" s="3" t="s">
        <v>7277</v>
      </c>
    </row>
    <row r="7430" spans="1:2" x14ac:dyDescent="0.25">
      <c r="A7430" s="5">
        <v>7428</v>
      </c>
      <c r="B7430" s="3" t="s">
        <v>7278</v>
      </c>
    </row>
    <row r="7431" spans="1:2" x14ac:dyDescent="0.25">
      <c r="A7431" s="5">
        <v>7429</v>
      </c>
      <c r="B7431" s="3" t="s">
        <v>7279</v>
      </c>
    </row>
    <row r="7432" spans="1:2" x14ac:dyDescent="0.25">
      <c r="A7432" s="5">
        <v>7430</v>
      </c>
      <c r="B7432" s="3" t="s">
        <v>7280</v>
      </c>
    </row>
    <row r="7433" spans="1:2" x14ac:dyDescent="0.25">
      <c r="A7433" s="5">
        <v>7431</v>
      </c>
      <c r="B7433" s="3" t="s">
        <v>7281</v>
      </c>
    </row>
    <row r="7434" spans="1:2" x14ac:dyDescent="0.25">
      <c r="A7434" s="5">
        <v>7432</v>
      </c>
      <c r="B7434" s="3" t="s">
        <v>7282</v>
      </c>
    </row>
    <row r="7435" spans="1:2" x14ac:dyDescent="0.25">
      <c r="A7435" s="5">
        <v>7433</v>
      </c>
      <c r="B7435" s="3" t="s">
        <v>7283</v>
      </c>
    </row>
    <row r="7436" spans="1:2" x14ac:dyDescent="0.25">
      <c r="A7436" s="5">
        <v>7434</v>
      </c>
      <c r="B7436" s="3" t="s">
        <v>7284</v>
      </c>
    </row>
    <row r="7437" spans="1:2" x14ac:dyDescent="0.25">
      <c r="A7437" s="5">
        <v>7435</v>
      </c>
      <c r="B7437" s="3" t="s">
        <v>7285</v>
      </c>
    </row>
    <row r="7438" spans="1:2" x14ac:dyDescent="0.25">
      <c r="A7438" s="5">
        <v>7436</v>
      </c>
      <c r="B7438" s="3" t="s">
        <v>7286</v>
      </c>
    </row>
    <row r="7439" spans="1:2" x14ac:dyDescent="0.25">
      <c r="A7439" s="5">
        <v>7437</v>
      </c>
      <c r="B7439" s="3" t="s">
        <v>7287</v>
      </c>
    </row>
    <row r="7440" spans="1:2" x14ac:dyDescent="0.25">
      <c r="A7440" s="5">
        <v>7438</v>
      </c>
      <c r="B7440" s="3" t="s">
        <v>7288</v>
      </c>
    </row>
    <row r="7441" spans="1:2" x14ac:dyDescent="0.25">
      <c r="A7441" s="5">
        <v>7439</v>
      </c>
      <c r="B7441" s="3" t="s">
        <v>7289</v>
      </c>
    </row>
    <row r="7442" spans="1:2" x14ac:dyDescent="0.25">
      <c r="A7442" s="5">
        <v>7440</v>
      </c>
      <c r="B7442" s="3" t="s">
        <v>7290</v>
      </c>
    </row>
    <row r="7443" spans="1:2" x14ac:dyDescent="0.25">
      <c r="A7443" s="5">
        <v>7441</v>
      </c>
      <c r="B7443" s="3" t="s">
        <v>7291</v>
      </c>
    </row>
    <row r="7444" spans="1:2" x14ac:dyDescent="0.25">
      <c r="A7444" s="5">
        <v>7442</v>
      </c>
      <c r="B7444" s="3" t="s">
        <v>7292</v>
      </c>
    </row>
    <row r="7445" spans="1:2" x14ac:dyDescent="0.25">
      <c r="A7445" s="5">
        <v>7443</v>
      </c>
      <c r="B7445" s="3" t="s">
        <v>7293</v>
      </c>
    </row>
    <row r="7446" spans="1:2" x14ac:dyDescent="0.25">
      <c r="A7446" s="5">
        <v>7444</v>
      </c>
      <c r="B7446" s="3" t="s">
        <v>7294</v>
      </c>
    </row>
    <row r="7447" spans="1:2" x14ac:dyDescent="0.25">
      <c r="A7447" s="5">
        <v>7445</v>
      </c>
      <c r="B7447" s="3" t="s">
        <v>7295</v>
      </c>
    </row>
    <row r="7448" spans="1:2" x14ac:dyDescent="0.25">
      <c r="A7448" s="5">
        <v>7446</v>
      </c>
      <c r="B7448" s="3" t="s">
        <v>7296</v>
      </c>
    </row>
    <row r="7449" spans="1:2" x14ac:dyDescent="0.25">
      <c r="A7449" s="5">
        <v>7447</v>
      </c>
      <c r="B7449" s="3" t="s">
        <v>7297</v>
      </c>
    </row>
    <row r="7450" spans="1:2" x14ac:dyDescent="0.25">
      <c r="A7450" s="5">
        <v>7448</v>
      </c>
      <c r="B7450" s="3" t="s">
        <v>7298</v>
      </c>
    </row>
    <row r="7451" spans="1:2" x14ac:dyDescent="0.25">
      <c r="A7451" s="5">
        <v>7449</v>
      </c>
      <c r="B7451" s="3" t="s">
        <v>7299</v>
      </c>
    </row>
    <row r="7452" spans="1:2" x14ac:dyDescent="0.25">
      <c r="A7452" s="5">
        <v>7450</v>
      </c>
      <c r="B7452" s="3" t="s">
        <v>7300</v>
      </c>
    </row>
    <row r="7453" spans="1:2" x14ac:dyDescent="0.25">
      <c r="A7453" s="5">
        <v>7451</v>
      </c>
      <c r="B7453" s="3" t="s">
        <v>7301</v>
      </c>
    </row>
    <row r="7454" spans="1:2" x14ac:dyDescent="0.25">
      <c r="A7454" s="5">
        <v>7452</v>
      </c>
      <c r="B7454" s="3" t="s">
        <v>7302</v>
      </c>
    </row>
    <row r="7455" spans="1:2" x14ac:dyDescent="0.25">
      <c r="A7455" s="5">
        <v>7453</v>
      </c>
      <c r="B7455" s="3" t="s">
        <v>7303</v>
      </c>
    </row>
    <row r="7456" spans="1:2" x14ac:dyDescent="0.25">
      <c r="A7456" s="5">
        <v>7454</v>
      </c>
      <c r="B7456" s="3" t="s">
        <v>7304</v>
      </c>
    </row>
    <row r="7457" spans="1:2" x14ac:dyDescent="0.25">
      <c r="A7457" s="5">
        <v>7455</v>
      </c>
      <c r="B7457" s="3" t="s">
        <v>7305</v>
      </c>
    </row>
    <row r="7458" spans="1:2" x14ac:dyDescent="0.25">
      <c r="A7458" s="5">
        <v>7456</v>
      </c>
      <c r="B7458" s="3" t="s">
        <v>7306</v>
      </c>
    </row>
    <row r="7459" spans="1:2" x14ac:dyDescent="0.25">
      <c r="A7459" s="5">
        <v>7457</v>
      </c>
      <c r="B7459" s="3" t="s">
        <v>7307</v>
      </c>
    </row>
    <row r="7460" spans="1:2" x14ac:dyDescent="0.25">
      <c r="A7460" s="5">
        <v>7458</v>
      </c>
      <c r="B7460" s="3" t="s">
        <v>7308</v>
      </c>
    </row>
    <row r="7461" spans="1:2" x14ac:dyDescent="0.25">
      <c r="A7461" s="5">
        <v>7459</v>
      </c>
      <c r="B7461" s="3" t="s">
        <v>7309</v>
      </c>
    </row>
    <row r="7462" spans="1:2" x14ac:dyDescent="0.25">
      <c r="A7462" s="5">
        <v>7460</v>
      </c>
      <c r="B7462" s="3" t="s">
        <v>7310</v>
      </c>
    </row>
    <row r="7463" spans="1:2" x14ac:dyDescent="0.25">
      <c r="A7463" s="5">
        <v>7461</v>
      </c>
      <c r="B7463" s="3" t="s">
        <v>7311</v>
      </c>
    </row>
    <row r="7464" spans="1:2" x14ac:dyDescent="0.25">
      <c r="A7464" s="5">
        <v>7462</v>
      </c>
      <c r="B7464" s="3" t="s">
        <v>7312</v>
      </c>
    </row>
    <row r="7465" spans="1:2" x14ac:dyDescent="0.25">
      <c r="A7465" s="5">
        <v>7463</v>
      </c>
      <c r="B7465" s="3" t="s">
        <v>7313</v>
      </c>
    </row>
    <row r="7466" spans="1:2" x14ac:dyDescent="0.25">
      <c r="A7466" s="5">
        <v>7464</v>
      </c>
      <c r="B7466" s="3" t="s">
        <v>7314</v>
      </c>
    </row>
    <row r="7467" spans="1:2" x14ac:dyDescent="0.25">
      <c r="A7467" s="5">
        <v>7465</v>
      </c>
      <c r="B7467" s="3" t="s">
        <v>7315</v>
      </c>
    </row>
    <row r="7468" spans="1:2" x14ac:dyDescent="0.25">
      <c r="A7468" s="5">
        <v>7466</v>
      </c>
      <c r="B7468" s="3" t="s">
        <v>7316</v>
      </c>
    </row>
    <row r="7469" spans="1:2" x14ac:dyDescent="0.25">
      <c r="A7469" s="5">
        <v>7467</v>
      </c>
      <c r="B7469" s="3" t="s">
        <v>7317</v>
      </c>
    </row>
    <row r="7470" spans="1:2" x14ac:dyDescent="0.25">
      <c r="A7470" s="5">
        <v>7468</v>
      </c>
      <c r="B7470" s="3" t="s">
        <v>7318</v>
      </c>
    </row>
    <row r="7471" spans="1:2" x14ac:dyDescent="0.25">
      <c r="A7471" s="5">
        <v>7469</v>
      </c>
      <c r="B7471" s="3" t="s">
        <v>7319</v>
      </c>
    </row>
    <row r="7472" spans="1:2" x14ac:dyDescent="0.25">
      <c r="A7472" s="5">
        <v>7470</v>
      </c>
      <c r="B7472" s="3" t="s">
        <v>7320</v>
      </c>
    </row>
    <row r="7473" spans="1:2" x14ac:dyDescent="0.25">
      <c r="A7473" s="5">
        <v>7471</v>
      </c>
      <c r="B7473" s="3" t="s">
        <v>7321</v>
      </c>
    </row>
    <row r="7474" spans="1:2" x14ac:dyDescent="0.25">
      <c r="A7474" s="5">
        <v>7472</v>
      </c>
      <c r="B7474" s="3" t="s">
        <v>7322</v>
      </c>
    </row>
    <row r="7475" spans="1:2" x14ac:dyDescent="0.25">
      <c r="A7475" s="5">
        <v>7473</v>
      </c>
      <c r="B7475" s="3" t="s">
        <v>7323</v>
      </c>
    </row>
    <row r="7476" spans="1:2" x14ac:dyDescent="0.25">
      <c r="A7476" s="5">
        <v>7474</v>
      </c>
      <c r="B7476" s="3" t="s">
        <v>7324</v>
      </c>
    </row>
    <row r="7477" spans="1:2" x14ac:dyDescent="0.25">
      <c r="A7477" s="5">
        <v>7475</v>
      </c>
      <c r="B7477" s="3" t="s">
        <v>7325</v>
      </c>
    </row>
    <row r="7478" spans="1:2" x14ac:dyDescent="0.25">
      <c r="A7478" s="5">
        <v>7476</v>
      </c>
      <c r="B7478" s="3" t="s">
        <v>7326</v>
      </c>
    </row>
    <row r="7479" spans="1:2" x14ac:dyDescent="0.25">
      <c r="A7479" s="5">
        <v>7477</v>
      </c>
      <c r="B7479" s="3" t="s">
        <v>7327</v>
      </c>
    </row>
    <row r="7480" spans="1:2" x14ac:dyDescent="0.25">
      <c r="A7480" s="5">
        <v>7478</v>
      </c>
      <c r="B7480" s="3" t="s">
        <v>7328</v>
      </c>
    </row>
    <row r="7481" spans="1:2" x14ac:dyDescent="0.25">
      <c r="A7481" s="5">
        <v>7479</v>
      </c>
      <c r="B7481" s="3" t="s">
        <v>7329</v>
      </c>
    </row>
    <row r="7482" spans="1:2" x14ac:dyDescent="0.25">
      <c r="A7482" s="5">
        <v>7480</v>
      </c>
      <c r="B7482" s="3" t="s">
        <v>7330</v>
      </c>
    </row>
    <row r="7483" spans="1:2" x14ac:dyDescent="0.25">
      <c r="A7483" s="5">
        <v>7481</v>
      </c>
      <c r="B7483" s="3" t="s">
        <v>7331</v>
      </c>
    </row>
    <row r="7484" spans="1:2" x14ac:dyDescent="0.25">
      <c r="A7484" s="5">
        <v>7482</v>
      </c>
      <c r="B7484" s="3" t="s">
        <v>7332</v>
      </c>
    </row>
    <row r="7485" spans="1:2" x14ac:dyDescent="0.25">
      <c r="A7485" s="5">
        <v>7483</v>
      </c>
      <c r="B7485" s="3" t="s">
        <v>7333</v>
      </c>
    </row>
    <row r="7486" spans="1:2" x14ac:dyDescent="0.25">
      <c r="A7486" s="5">
        <v>7484</v>
      </c>
      <c r="B7486" s="3" t="s">
        <v>7334</v>
      </c>
    </row>
    <row r="7487" spans="1:2" x14ac:dyDescent="0.25">
      <c r="A7487" s="5">
        <v>7485</v>
      </c>
      <c r="B7487" s="3" t="s">
        <v>7335</v>
      </c>
    </row>
    <row r="7488" spans="1:2" x14ac:dyDescent="0.25">
      <c r="A7488" s="5">
        <v>7486</v>
      </c>
      <c r="B7488" s="3" t="s">
        <v>7336</v>
      </c>
    </row>
    <row r="7489" spans="1:2" x14ac:dyDescent="0.25">
      <c r="A7489" s="5">
        <v>7487</v>
      </c>
      <c r="B7489" s="3" t="s">
        <v>7337</v>
      </c>
    </row>
    <row r="7490" spans="1:2" x14ac:dyDescent="0.25">
      <c r="A7490" s="5">
        <v>7488</v>
      </c>
      <c r="B7490" s="3" t="s">
        <v>7338</v>
      </c>
    </row>
    <row r="7491" spans="1:2" x14ac:dyDescent="0.25">
      <c r="A7491" s="5">
        <v>7489</v>
      </c>
      <c r="B7491" s="3" t="s">
        <v>7339</v>
      </c>
    </row>
    <row r="7492" spans="1:2" x14ac:dyDescent="0.25">
      <c r="A7492" s="5">
        <v>7490</v>
      </c>
      <c r="B7492" s="3" t="s">
        <v>7340</v>
      </c>
    </row>
    <row r="7493" spans="1:2" x14ac:dyDescent="0.25">
      <c r="A7493" s="5">
        <v>7491</v>
      </c>
      <c r="B7493" s="3" t="s">
        <v>7341</v>
      </c>
    </row>
    <row r="7494" spans="1:2" x14ac:dyDescent="0.25">
      <c r="A7494" s="5">
        <v>7492</v>
      </c>
      <c r="B7494" s="3" t="s">
        <v>7342</v>
      </c>
    </row>
    <row r="7495" spans="1:2" x14ac:dyDescent="0.25">
      <c r="A7495" s="5">
        <v>7493</v>
      </c>
      <c r="B7495" s="3" t="s">
        <v>7343</v>
      </c>
    </row>
    <row r="7496" spans="1:2" x14ac:dyDescent="0.25">
      <c r="A7496" s="5">
        <v>7494</v>
      </c>
      <c r="B7496" s="3" t="s">
        <v>7344</v>
      </c>
    </row>
    <row r="7497" spans="1:2" x14ac:dyDescent="0.25">
      <c r="A7497" s="5">
        <v>7495</v>
      </c>
      <c r="B7497" s="3" t="s">
        <v>7345</v>
      </c>
    </row>
    <row r="7498" spans="1:2" x14ac:dyDescent="0.25">
      <c r="A7498" s="5">
        <v>7496</v>
      </c>
      <c r="B7498" s="3" t="s">
        <v>7346</v>
      </c>
    </row>
    <row r="7499" spans="1:2" x14ac:dyDescent="0.25">
      <c r="A7499" s="5">
        <v>7497</v>
      </c>
      <c r="B7499" s="3" t="s">
        <v>7347</v>
      </c>
    </row>
    <row r="7500" spans="1:2" x14ac:dyDescent="0.25">
      <c r="A7500" s="5">
        <v>7498</v>
      </c>
      <c r="B7500" s="3" t="s">
        <v>7348</v>
      </c>
    </row>
    <row r="7501" spans="1:2" x14ac:dyDescent="0.25">
      <c r="A7501" s="5">
        <v>7499</v>
      </c>
      <c r="B7501" s="3" t="s">
        <v>7349</v>
      </c>
    </row>
    <row r="7502" spans="1:2" x14ac:dyDescent="0.25">
      <c r="A7502" s="5">
        <v>7500</v>
      </c>
      <c r="B7502" s="3" t="s">
        <v>7350</v>
      </c>
    </row>
    <row r="7503" spans="1:2" x14ac:dyDescent="0.25">
      <c r="A7503" s="5">
        <v>7501</v>
      </c>
      <c r="B7503" s="3" t="s">
        <v>7351</v>
      </c>
    </row>
    <row r="7504" spans="1:2" x14ac:dyDescent="0.25">
      <c r="A7504" s="5">
        <v>7502</v>
      </c>
      <c r="B7504" s="3" t="s">
        <v>7352</v>
      </c>
    </row>
    <row r="7505" spans="1:2" x14ac:dyDescent="0.25">
      <c r="A7505" s="5">
        <v>7503</v>
      </c>
      <c r="B7505" s="3" t="s">
        <v>7353</v>
      </c>
    </row>
    <row r="7506" spans="1:2" x14ac:dyDescent="0.25">
      <c r="A7506" s="5">
        <v>7504</v>
      </c>
      <c r="B7506" s="3" t="s">
        <v>7354</v>
      </c>
    </row>
    <row r="7507" spans="1:2" x14ac:dyDescent="0.25">
      <c r="A7507" s="5">
        <v>7505</v>
      </c>
      <c r="B7507" s="3" t="s">
        <v>1357</v>
      </c>
    </row>
    <row r="7508" spans="1:2" x14ac:dyDescent="0.25">
      <c r="A7508" s="5">
        <v>7506</v>
      </c>
      <c r="B7508" s="3" t="s">
        <v>7355</v>
      </c>
    </row>
    <row r="7509" spans="1:2" x14ac:dyDescent="0.25">
      <c r="A7509" s="5">
        <v>7507</v>
      </c>
      <c r="B7509" s="3" t="s">
        <v>7356</v>
      </c>
    </row>
    <row r="7510" spans="1:2" x14ac:dyDescent="0.25">
      <c r="A7510" s="5">
        <v>7508</v>
      </c>
      <c r="B7510" s="3" t="s">
        <v>7357</v>
      </c>
    </row>
    <row r="7511" spans="1:2" x14ac:dyDescent="0.25">
      <c r="A7511" s="5">
        <v>7509</v>
      </c>
      <c r="B7511" s="3" t="s">
        <v>7358</v>
      </c>
    </row>
    <row r="7512" spans="1:2" x14ac:dyDescent="0.25">
      <c r="A7512" s="5">
        <v>7510</v>
      </c>
      <c r="B7512" s="3" t="s">
        <v>7359</v>
      </c>
    </row>
    <row r="7513" spans="1:2" x14ac:dyDescent="0.25">
      <c r="A7513" s="5">
        <v>7511</v>
      </c>
      <c r="B7513" s="3" t="s">
        <v>7360</v>
      </c>
    </row>
    <row r="7514" spans="1:2" x14ac:dyDescent="0.25">
      <c r="A7514" s="5">
        <v>7512</v>
      </c>
      <c r="B7514" s="3" t="s">
        <v>7361</v>
      </c>
    </row>
    <row r="7515" spans="1:2" x14ac:dyDescent="0.25">
      <c r="A7515" s="5">
        <v>7513</v>
      </c>
      <c r="B7515" s="3" t="s">
        <v>7362</v>
      </c>
    </row>
    <row r="7516" spans="1:2" x14ac:dyDescent="0.25">
      <c r="A7516" s="5">
        <v>7514</v>
      </c>
      <c r="B7516" s="3" t="s">
        <v>7363</v>
      </c>
    </row>
    <row r="7517" spans="1:2" x14ac:dyDescent="0.25">
      <c r="A7517" s="5">
        <v>7515</v>
      </c>
      <c r="B7517" s="3" t="s">
        <v>7364</v>
      </c>
    </row>
    <row r="7518" spans="1:2" x14ac:dyDescent="0.25">
      <c r="A7518" s="5">
        <v>7516</v>
      </c>
      <c r="B7518" s="3" t="s">
        <v>7365</v>
      </c>
    </row>
    <row r="7519" spans="1:2" x14ac:dyDescent="0.25">
      <c r="A7519" s="5">
        <v>7517</v>
      </c>
      <c r="B7519" s="3" t="s">
        <v>7366</v>
      </c>
    </row>
    <row r="7520" spans="1:2" x14ac:dyDescent="0.25">
      <c r="A7520" s="5">
        <v>7518</v>
      </c>
      <c r="B7520" s="3" t="s">
        <v>7367</v>
      </c>
    </row>
    <row r="7521" spans="1:2" x14ac:dyDescent="0.25">
      <c r="A7521" s="5">
        <v>7519</v>
      </c>
      <c r="B7521" s="3" t="s">
        <v>7368</v>
      </c>
    </row>
    <row r="7522" spans="1:2" x14ac:dyDescent="0.25">
      <c r="A7522" s="5">
        <v>7520</v>
      </c>
      <c r="B7522" s="3" t="s">
        <v>7369</v>
      </c>
    </row>
    <row r="7523" spans="1:2" x14ac:dyDescent="0.25">
      <c r="A7523" s="5">
        <v>7521</v>
      </c>
      <c r="B7523" s="3" t="s">
        <v>7370</v>
      </c>
    </row>
    <row r="7524" spans="1:2" x14ac:dyDescent="0.25">
      <c r="A7524" s="5">
        <v>7522</v>
      </c>
      <c r="B7524" s="3" t="s">
        <v>7371</v>
      </c>
    </row>
    <row r="7525" spans="1:2" x14ac:dyDescent="0.25">
      <c r="A7525" s="5">
        <v>7523</v>
      </c>
      <c r="B7525" s="3" t="s">
        <v>5889</v>
      </c>
    </row>
    <row r="7526" spans="1:2" x14ac:dyDescent="0.25">
      <c r="A7526" s="5">
        <v>7524</v>
      </c>
      <c r="B7526" s="3" t="s">
        <v>7372</v>
      </c>
    </row>
    <row r="7527" spans="1:2" x14ac:dyDescent="0.25">
      <c r="A7527" s="5">
        <v>7525</v>
      </c>
      <c r="B7527" s="3" t="s">
        <v>7373</v>
      </c>
    </row>
    <row r="7528" spans="1:2" x14ac:dyDescent="0.25">
      <c r="A7528" s="5">
        <v>7526</v>
      </c>
      <c r="B7528" s="3" t="s">
        <v>7374</v>
      </c>
    </row>
    <row r="7529" spans="1:2" x14ac:dyDescent="0.25">
      <c r="A7529" s="5">
        <v>7527</v>
      </c>
      <c r="B7529" s="3" t="s">
        <v>7375</v>
      </c>
    </row>
    <row r="7530" spans="1:2" x14ac:dyDescent="0.25">
      <c r="A7530" s="5">
        <v>7528</v>
      </c>
      <c r="B7530" s="3" t="s">
        <v>7376</v>
      </c>
    </row>
    <row r="7531" spans="1:2" x14ac:dyDescent="0.25">
      <c r="A7531" s="5">
        <v>7529</v>
      </c>
      <c r="B7531" s="3" t="s">
        <v>7377</v>
      </c>
    </row>
    <row r="7532" spans="1:2" x14ac:dyDescent="0.25">
      <c r="A7532" s="5">
        <v>7530</v>
      </c>
      <c r="B7532" s="3" t="s">
        <v>7378</v>
      </c>
    </row>
    <row r="7533" spans="1:2" x14ac:dyDescent="0.25">
      <c r="A7533" s="5">
        <v>7531</v>
      </c>
      <c r="B7533" s="3" t="s">
        <v>7379</v>
      </c>
    </row>
    <row r="7534" spans="1:2" x14ac:dyDescent="0.25">
      <c r="A7534" s="5">
        <v>7532</v>
      </c>
      <c r="B7534" s="3" t="s">
        <v>7380</v>
      </c>
    </row>
    <row r="7535" spans="1:2" x14ac:dyDescent="0.25">
      <c r="A7535" s="5">
        <v>7533</v>
      </c>
      <c r="B7535" s="3" t="s">
        <v>7381</v>
      </c>
    </row>
    <row r="7536" spans="1:2" x14ac:dyDescent="0.25">
      <c r="A7536" s="5">
        <v>7534</v>
      </c>
      <c r="B7536" s="3" t="s">
        <v>7382</v>
      </c>
    </row>
    <row r="7537" spans="1:2" x14ac:dyDescent="0.25">
      <c r="A7537" s="5">
        <v>7535</v>
      </c>
      <c r="B7537" s="3" t="s">
        <v>7383</v>
      </c>
    </row>
    <row r="7538" spans="1:2" x14ac:dyDescent="0.25">
      <c r="A7538" s="5">
        <v>7536</v>
      </c>
      <c r="B7538" s="3" t="s">
        <v>4161</v>
      </c>
    </row>
    <row r="7539" spans="1:2" x14ac:dyDescent="0.25">
      <c r="A7539" s="5">
        <v>7537</v>
      </c>
      <c r="B7539" s="3" t="s">
        <v>7384</v>
      </c>
    </row>
    <row r="7540" spans="1:2" x14ac:dyDescent="0.25">
      <c r="A7540" s="5">
        <v>7538</v>
      </c>
      <c r="B7540" s="3" t="s">
        <v>7385</v>
      </c>
    </row>
    <row r="7541" spans="1:2" x14ac:dyDescent="0.25">
      <c r="A7541" s="5">
        <v>7539</v>
      </c>
      <c r="B7541" s="3" t="s">
        <v>7386</v>
      </c>
    </row>
    <row r="7542" spans="1:2" x14ac:dyDescent="0.25">
      <c r="A7542" s="5">
        <v>7540</v>
      </c>
      <c r="B7542" s="3" t="s">
        <v>7387</v>
      </c>
    </row>
    <row r="7543" spans="1:2" x14ac:dyDescent="0.25">
      <c r="A7543" s="5">
        <v>7541</v>
      </c>
      <c r="B7543" s="3" t="s">
        <v>7388</v>
      </c>
    </row>
    <row r="7544" spans="1:2" x14ac:dyDescent="0.25">
      <c r="A7544" s="5">
        <v>7542</v>
      </c>
      <c r="B7544" s="3" t="s">
        <v>7389</v>
      </c>
    </row>
    <row r="7545" spans="1:2" x14ac:dyDescent="0.25">
      <c r="A7545" s="5">
        <v>7543</v>
      </c>
      <c r="B7545" s="3" t="s">
        <v>7390</v>
      </c>
    </row>
    <row r="7546" spans="1:2" x14ac:dyDescent="0.25">
      <c r="A7546" s="5">
        <v>7544</v>
      </c>
      <c r="B7546" s="3" t="s">
        <v>7391</v>
      </c>
    </row>
    <row r="7547" spans="1:2" x14ac:dyDescent="0.25">
      <c r="A7547" s="5">
        <v>7545</v>
      </c>
      <c r="B7547" s="3" t="s">
        <v>7392</v>
      </c>
    </row>
    <row r="7548" spans="1:2" x14ac:dyDescent="0.25">
      <c r="A7548" s="5">
        <v>7546</v>
      </c>
      <c r="B7548" s="3" t="s">
        <v>7393</v>
      </c>
    </row>
    <row r="7549" spans="1:2" x14ac:dyDescent="0.25">
      <c r="A7549" s="5">
        <v>7547</v>
      </c>
      <c r="B7549" s="3" t="s">
        <v>7394</v>
      </c>
    </row>
    <row r="7550" spans="1:2" x14ac:dyDescent="0.25">
      <c r="A7550" s="5">
        <v>7548</v>
      </c>
      <c r="B7550" s="3" t="s">
        <v>7395</v>
      </c>
    </row>
    <row r="7551" spans="1:2" x14ac:dyDescent="0.25">
      <c r="A7551" s="5">
        <v>7549</v>
      </c>
      <c r="B7551" s="3" t="s">
        <v>7396</v>
      </c>
    </row>
    <row r="7552" spans="1:2" x14ac:dyDescent="0.25">
      <c r="A7552" s="5">
        <v>7550</v>
      </c>
      <c r="B7552" s="3" t="s">
        <v>7397</v>
      </c>
    </row>
    <row r="7553" spans="1:2" x14ac:dyDescent="0.25">
      <c r="A7553" s="5">
        <v>7551</v>
      </c>
      <c r="B7553" s="3" t="s">
        <v>7398</v>
      </c>
    </row>
    <row r="7554" spans="1:2" x14ac:dyDescent="0.25">
      <c r="A7554" s="5">
        <v>7552</v>
      </c>
      <c r="B7554" s="3" t="s">
        <v>7399</v>
      </c>
    </row>
    <row r="7555" spans="1:2" x14ac:dyDescent="0.25">
      <c r="A7555" s="5">
        <v>7553</v>
      </c>
      <c r="B7555" s="3" t="s">
        <v>7400</v>
      </c>
    </row>
    <row r="7556" spans="1:2" x14ac:dyDescent="0.25">
      <c r="A7556" s="5">
        <v>7554</v>
      </c>
      <c r="B7556" s="3" t="s">
        <v>7401</v>
      </c>
    </row>
    <row r="7557" spans="1:2" x14ac:dyDescent="0.25">
      <c r="A7557" s="5">
        <v>7555</v>
      </c>
      <c r="B7557" s="3" t="s">
        <v>4142</v>
      </c>
    </row>
    <row r="7558" spans="1:2" x14ac:dyDescent="0.25">
      <c r="A7558" s="5">
        <v>7556</v>
      </c>
      <c r="B7558" s="3" t="s">
        <v>6078</v>
      </c>
    </row>
    <row r="7559" spans="1:2" x14ac:dyDescent="0.25">
      <c r="A7559" s="5">
        <v>7557</v>
      </c>
      <c r="B7559" s="3" t="s">
        <v>7402</v>
      </c>
    </row>
    <row r="7560" spans="1:2" x14ac:dyDescent="0.25">
      <c r="A7560" s="5">
        <v>7558</v>
      </c>
      <c r="B7560" s="3" t="s">
        <v>7403</v>
      </c>
    </row>
    <row r="7561" spans="1:2" x14ac:dyDescent="0.25">
      <c r="A7561" s="5">
        <v>7559</v>
      </c>
      <c r="B7561" s="3" t="s">
        <v>7404</v>
      </c>
    </row>
    <row r="7562" spans="1:2" x14ac:dyDescent="0.25">
      <c r="A7562" s="5">
        <v>7560</v>
      </c>
      <c r="B7562" s="3" t="s">
        <v>7405</v>
      </c>
    </row>
    <row r="7563" spans="1:2" x14ac:dyDescent="0.25">
      <c r="A7563" s="5">
        <v>7561</v>
      </c>
      <c r="B7563" s="3" t="s">
        <v>7406</v>
      </c>
    </row>
    <row r="7564" spans="1:2" x14ac:dyDescent="0.25">
      <c r="A7564" s="5">
        <v>7562</v>
      </c>
      <c r="B7564" s="3" t="s">
        <v>7407</v>
      </c>
    </row>
    <row r="7565" spans="1:2" x14ac:dyDescent="0.25">
      <c r="A7565" s="5">
        <v>7563</v>
      </c>
      <c r="B7565" s="3" t="s">
        <v>7408</v>
      </c>
    </row>
    <row r="7566" spans="1:2" x14ac:dyDescent="0.25">
      <c r="A7566" s="5">
        <v>7564</v>
      </c>
      <c r="B7566" s="3" t="s">
        <v>7409</v>
      </c>
    </row>
    <row r="7567" spans="1:2" x14ac:dyDescent="0.25">
      <c r="A7567" s="5">
        <v>7565</v>
      </c>
      <c r="B7567" s="3" t="s">
        <v>7410</v>
      </c>
    </row>
    <row r="7568" spans="1:2" x14ac:dyDescent="0.25">
      <c r="A7568" s="5">
        <v>7566</v>
      </c>
      <c r="B7568" s="3" t="s">
        <v>7411</v>
      </c>
    </row>
    <row r="7569" spans="1:2" x14ac:dyDescent="0.25">
      <c r="A7569" s="5">
        <v>7567</v>
      </c>
      <c r="B7569" s="3" t="s">
        <v>7412</v>
      </c>
    </row>
    <row r="7570" spans="1:2" x14ac:dyDescent="0.25">
      <c r="A7570" s="5">
        <v>7568</v>
      </c>
      <c r="B7570" s="3" t="s">
        <v>7413</v>
      </c>
    </row>
    <row r="7571" spans="1:2" x14ac:dyDescent="0.25">
      <c r="A7571" s="5">
        <v>7569</v>
      </c>
      <c r="B7571" s="3" t="s">
        <v>7414</v>
      </c>
    </row>
    <row r="7572" spans="1:2" x14ac:dyDescent="0.25">
      <c r="A7572" s="5">
        <v>7570</v>
      </c>
      <c r="B7572" s="3" t="s">
        <v>7415</v>
      </c>
    </row>
    <row r="7573" spans="1:2" x14ac:dyDescent="0.25">
      <c r="A7573" s="5">
        <v>7571</v>
      </c>
      <c r="B7573" s="3" t="s">
        <v>7416</v>
      </c>
    </row>
    <row r="7574" spans="1:2" x14ac:dyDescent="0.25">
      <c r="A7574" s="5">
        <v>7572</v>
      </c>
      <c r="B7574" s="3" t="s">
        <v>7417</v>
      </c>
    </row>
    <row r="7575" spans="1:2" x14ac:dyDescent="0.25">
      <c r="A7575" s="5">
        <v>7573</v>
      </c>
      <c r="B7575" s="3" t="s">
        <v>7418</v>
      </c>
    </row>
    <row r="7576" spans="1:2" x14ac:dyDescent="0.25">
      <c r="A7576" s="5">
        <v>7574</v>
      </c>
      <c r="B7576" s="3" t="s">
        <v>7419</v>
      </c>
    </row>
    <row r="7577" spans="1:2" x14ac:dyDescent="0.25">
      <c r="A7577" s="5">
        <v>7575</v>
      </c>
      <c r="B7577" s="3" t="s">
        <v>7420</v>
      </c>
    </row>
    <row r="7578" spans="1:2" x14ac:dyDescent="0.25">
      <c r="A7578" s="5">
        <v>7576</v>
      </c>
      <c r="B7578" s="3" t="s">
        <v>7421</v>
      </c>
    </row>
    <row r="7579" spans="1:2" x14ac:dyDescent="0.25">
      <c r="A7579" s="5">
        <v>7577</v>
      </c>
      <c r="B7579" s="3" t="s">
        <v>7422</v>
      </c>
    </row>
    <row r="7580" spans="1:2" x14ac:dyDescent="0.25">
      <c r="A7580" s="5">
        <v>7578</v>
      </c>
      <c r="B7580" s="3" t="s">
        <v>7423</v>
      </c>
    </row>
    <row r="7581" spans="1:2" x14ac:dyDescent="0.25">
      <c r="A7581" s="5">
        <v>7579</v>
      </c>
      <c r="B7581" s="3" t="s">
        <v>7424</v>
      </c>
    </row>
    <row r="7582" spans="1:2" x14ac:dyDescent="0.25">
      <c r="A7582" s="5">
        <v>7580</v>
      </c>
      <c r="B7582" s="3" t="s">
        <v>7425</v>
      </c>
    </row>
    <row r="7583" spans="1:2" x14ac:dyDescent="0.25">
      <c r="A7583" s="5">
        <v>7581</v>
      </c>
      <c r="B7583" s="3" t="s">
        <v>7426</v>
      </c>
    </row>
    <row r="7584" spans="1:2" x14ac:dyDescent="0.25">
      <c r="A7584" s="5">
        <v>7582</v>
      </c>
      <c r="B7584" s="3" t="s">
        <v>7427</v>
      </c>
    </row>
    <row r="7585" spans="1:2" x14ac:dyDescent="0.25">
      <c r="A7585" s="5">
        <v>7583</v>
      </c>
      <c r="B7585" s="3" t="s">
        <v>7428</v>
      </c>
    </row>
    <row r="7586" spans="1:2" x14ac:dyDescent="0.25">
      <c r="A7586" s="5">
        <v>7584</v>
      </c>
      <c r="B7586" s="3" t="s">
        <v>7429</v>
      </c>
    </row>
    <row r="7587" spans="1:2" x14ac:dyDescent="0.25">
      <c r="A7587" s="5">
        <v>7585</v>
      </c>
      <c r="B7587" s="3" t="s">
        <v>7430</v>
      </c>
    </row>
    <row r="7588" spans="1:2" x14ac:dyDescent="0.25">
      <c r="A7588" s="5">
        <v>7586</v>
      </c>
      <c r="B7588" s="3" t="s">
        <v>7431</v>
      </c>
    </row>
    <row r="7589" spans="1:2" x14ac:dyDescent="0.25">
      <c r="A7589" s="5">
        <v>7587</v>
      </c>
      <c r="B7589" s="3" t="s">
        <v>7432</v>
      </c>
    </row>
    <row r="7590" spans="1:2" x14ac:dyDescent="0.25">
      <c r="A7590" s="5">
        <v>7588</v>
      </c>
      <c r="B7590" s="3" t="s">
        <v>7433</v>
      </c>
    </row>
    <row r="7591" spans="1:2" x14ac:dyDescent="0.25">
      <c r="A7591" s="5">
        <v>7589</v>
      </c>
      <c r="B7591" s="3" t="s">
        <v>7434</v>
      </c>
    </row>
    <row r="7592" spans="1:2" x14ac:dyDescent="0.25">
      <c r="A7592" s="5">
        <v>7590</v>
      </c>
      <c r="B7592" s="3" t="s">
        <v>7435</v>
      </c>
    </row>
    <row r="7593" spans="1:2" x14ac:dyDescent="0.25">
      <c r="A7593" s="5">
        <v>7591</v>
      </c>
      <c r="B7593" s="3" t="s">
        <v>7436</v>
      </c>
    </row>
    <row r="7594" spans="1:2" x14ac:dyDescent="0.25">
      <c r="A7594" s="5">
        <v>7592</v>
      </c>
      <c r="B7594" s="3" t="s">
        <v>7437</v>
      </c>
    </row>
    <row r="7595" spans="1:2" x14ac:dyDescent="0.25">
      <c r="A7595" s="5">
        <v>7593</v>
      </c>
      <c r="B7595" s="3" t="s">
        <v>7438</v>
      </c>
    </row>
    <row r="7596" spans="1:2" x14ac:dyDescent="0.25">
      <c r="A7596" s="5">
        <v>7594</v>
      </c>
      <c r="B7596" s="3" t="s">
        <v>7439</v>
      </c>
    </row>
    <row r="7597" spans="1:2" x14ac:dyDescent="0.25">
      <c r="A7597" s="5">
        <v>7595</v>
      </c>
      <c r="B7597" s="3" t="s">
        <v>7440</v>
      </c>
    </row>
    <row r="7598" spans="1:2" x14ac:dyDescent="0.25">
      <c r="A7598" s="5">
        <v>7596</v>
      </c>
      <c r="B7598" s="3" t="s">
        <v>7441</v>
      </c>
    </row>
    <row r="7599" spans="1:2" x14ac:dyDescent="0.25">
      <c r="A7599" s="5">
        <v>7597</v>
      </c>
      <c r="B7599" s="3" t="s">
        <v>7442</v>
      </c>
    </row>
    <row r="7600" spans="1:2" x14ac:dyDescent="0.25">
      <c r="A7600" s="5">
        <v>7598</v>
      </c>
      <c r="B7600" s="3" t="s">
        <v>7443</v>
      </c>
    </row>
    <row r="7601" spans="1:2" x14ac:dyDescent="0.25">
      <c r="A7601" s="5">
        <v>7599</v>
      </c>
      <c r="B7601" s="3" t="s">
        <v>7444</v>
      </c>
    </row>
    <row r="7602" spans="1:2" x14ac:dyDescent="0.25">
      <c r="A7602" s="5">
        <v>7600</v>
      </c>
      <c r="B7602" s="3" t="s">
        <v>7445</v>
      </c>
    </row>
    <row r="7603" spans="1:2" x14ac:dyDescent="0.25">
      <c r="A7603" s="5">
        <v>7601</v>
      </c>
      <c r="B7603" s="3" t="s">
        <v>7446</v>
      </c>
    </row>
    <row r="7604" spans="1:2" x14ac:dyDescent="0.25">
      <c r="A7604" s="5">
        <v>7602</v>
      </c>
      <c r="B7604" s="3" t="s">
        <v>7447</v>
      </c>
    </row>
    <row r="7605" spans="1:2" x14ac:dyDescent="0.25">
      <c r="A7605" s="5">
        <v>7603</v>
      </c>
      <c r="B7605" s="3" t="s">
        <v>7448</v>
      </c>
    </row>
    <row r="7606" spans="1:2" x14ac:dyDescent="0.25">
      <c r="A7606" s="5">
        <v>7604</v>
      </c>
      <c r="B7606" s="3" t="s">
        <v>7449</v>
      </c>
    </row>
    <row r="7607" spans="1:2" x14ac:dyDescent="0.25">
      <c r="A7607" s="5">
        <v>7605</v>
      </c>
      <c r="B7607" s="3" t="s">
        <v>7450</v>
      </c>
    </row>
    <row r="7608" spans="1:2" x14ac:dyDescent="0.25">
      <c r="A7608" s="5">
        <v>7606</v>
      </c>
      <c r="B7608" s="3" t="s">
        <v>7451</v>
      </c>
    </row>
    <row r="7609" spans="1:2" x14ac:dyDescent="0.25">
      <c r="A7609" s="5">
        <v>7607</v>
      </c>
      <c r="B7609" s="3" t="s">
        <v>7452</v>
      </c>
    </row>
    <row r="7610" spans="1:2" x14ac:dyDescent="0.25">
      <c r="A7610" s="5">
        <v>7608</v>
      </c>
      <c r="B7610" s="3" t="s">
        <v>7453</v>
      </c>
    </row>
    <row r="7611" spans="1:2" x14ac:dyDescent="0.25">
      <c r="A7611" s="5">
        <v>7609</v>
      </c>
      <c r="B7611" s="3" t="s">
        <v>7454</v>
      </c>
    </row>
    <row r="7612" spans="1:2" x14ac:dyDescent="0.25">
      <c r="A7612" s="5">
        <v>7610</v>
      </c>
      <c r="B7612" s="3" t="s">
        <v>7455</v>
      </c>
    </row>
    <row r="7613" spans="1:2" x14ac:dyDescent="0.25">
      <c r="A7613" s="5">
        <v>7611</v>
      </c>
      <c r="B7613" s="3" t="s">
        <v>7456</v>
      </c>
    </row>
    <row r="7614" spans="1:2" x14ac:dyDescent="0.25">
      <c r="A7614" s="5">
        <v>7612</v>
      </c>
      <c r="B7614" s="3" t="s">
        <v>7457</v>
      </c>
    </row>
    <row r="7615" spans="1:2" x14ac:dyDescent="0.25">
      <c r="A7615" s="5">
        <v>7613</v>
      </c>
      <c r="B7615" s="3" t="s">
        <v>7458</v>
      </c>
    </row>
    <row r="7616" spans="1:2" x14ac:dyDescent="0.25">
      <c r="A7616" s="5">
        <v>7614</v>
      </c>
      <c r="B7616" s="3" t="s">
        <v>7459</v>
      </c>
    </row>
    <row r="7617" spans="1:2" x14ac:dyDescent="0.25">
      <c r="A7617" s="5">
        <v>7615</v>
      </c>
      <c r="B7617" s="3" t="s">
        <v>7460</v>
      </c>
    </row>
    <row r="7618" spans="1:2" x14ac:dyDescent="0.25">
      <c r="A7618" s="5">
        <v>7616</v>
      </c>
      <c r="B7618" s="3" t="s">
        <v>7461</v>
      </c>
    </row>
    <row r="7619" spans="1:2" x14ac:dyDescent="0.25">
      <c r="A7619" s="5">
        <v>7617</v>
      </c>
      <c r="B7619" s="3" t="s">
        <v>7462</v>
      </c>
    </row>
    <row r="7620" spans="1:2" x14ac:dyDescent="0.25">
      <c r="A7620" s="5">
        <v>7618</v>
      </c>
      <c r="B7620" s="3" t="s">
        <v>7463</v>
      </c>
    </row>
    <row r="7621" spans="1:2" x14ac:dyDescent="0.25">
      <c r="A7621" s="5">
        <v>7619</v>
      </c>
      <c r="B7621" s="3" t="s">
        <v>7464</v>
      </c>
    </row>
    <row r="7622" spans="1:2" x14ac:dyDescent="0.25">
      <c r="A7622" s="5">
        <v>7620</v>
      </c>
      <c r="B7622" s="3" t="s">
        <v>7465</v>
      </c>
    </row>
    <row r="7623" spans="1:2" x14ac:dyDescent="0.25">
      <c r="A7623" s="5">
        <v>7621</v>
      </c>
      <c r="B7623" s="3" t="s">
        <v>7466</v>
      </c>
    </row>
    <row r="7624" spans="1:2" x14ac:dyDescent="0.25">
      <c r="A7624" s="5">
        <v>7622</v>
      </c>
      <c r="B7624" s="3" t="s">
        <v>7467</v>
      </c>
    </row>
    <row r="7625" spans="1:2" x14ac:dyDescent="0.25">
      <c r="A7625" s="5">
        <v>7623</v>
      </c>
      <c r="B7625" s="3" t="s">
        <v>7468</v>
      </c>
    </row>
    <row r="7626" spans="1:2" x14ac:dyDescent="0.25">
      <c r="A7626" s="5">
        <v>7624</v>
      </c>
      <c r="B7626" s="3" t="s">
        <v>7469</v>
      </c>
    </row>
    <row r="7627" spans="1:2" x14ac:dyDescent="0.25">
      <c r="A7627" s="5">
        <v>7625</v>
      </c>
      <c r="B7627" s="3" t="s">
        <v>7470</v>
      </c>
    </row>
    <row r="7628" spans="1:2" x14ac:dyDescent="0.25">
      <c r="A7628" s="5">
        <v>7626</v>
      </c>
      <c r="B7628" s="3" t="s">
        <v>7471</v>
      </c>
    </row>
    <row r="7629" spans="1:2" x14ac:dyDescent="0.25">
      <c r="A7629" s="5">
        <v>7627</v>
      </c>
      <c r="B7629" s="3" t="s">
        <v>7472</v>
      </c>
    </row>
    <row r="7630" spans="1:2" x14ac:dyDescent="0.25">
      <c r="A7630" s="5">
        <v>7628</v>
      </c>
      <c r="B7630" s="3" t="s">
        <v>7473</v>
      </c>
    </row>
    <row r="7631" spans="1:2" x14ac:dyDescent="0.25">
      <c r="A7631" s="5">
        <v>7629</v>
      </c>
      <c r="B7631" s="3" t="s">
        <v>7474</v>
      </c>
    </row>
    <row r="7632" spans="1:2" x14ac:dyDescent="0.25">
      <c r="A7632" s="5">
        <v>7630</v>
      </c>
      <c r="B7632" s="3" t="s">
        <v>7475</v>
      </c>
    </row>
    <row r="7633" spans="1:2" x14ac:dyDescent="0.25">
      <c r="A7633" s="5">
        <v>7631</v>
      </c>
      <c r="B7633" s="3" t="s">
        <v>7476</v>
      </c>
    </row>
    <row r="7634" spans="1:2" x14ac:dyDescent="0.25">
      <c r="A7634" s="5">
        <v>7632</v>
      </c>
      <c r="B7634" s="3" t="s">
        <v>7477</v>
      </c>
    </row>
    <row r="7635" spans="1:2" x14ac:dyDescent="0.25">
      <c r="A7635" s="5">
        <v>7633</v>
      </c>
      <c r="B7635" s="3" t="s">
        <v>7478</v>
      </c>
    </row>
    <row r="7636" spans="1:2" x14ac:dyDescent="0.25">
      <c r="A7636" s="5">
        <v>7634</v>
      </c>
      <c r="B7636" s="3" t="s">
        <v>7479</v>
      </c>
    </row>
    <row r="7637" spans="1:2" x14ac:dyDescent="0.25">
      <c r="A7637" s="5">
        <v>7635</v>
      </c>
      <c r="B7637" s="3" t="s">
        <v>7480</v>
      </c>
    </row>
    <row r="7638" spans="1:2" x14ac:dyDescent="0.25">
      <c r="A7638" s="5">
        <v>7636</v>
      </c>
      <c r="B7638" s="3" t="s">
        <v>7481</v>
      </c>
    </row>
    <row r="7639" spans="1:2" x14ac:dyDescent="0.25">
      <c r="A7639" s="5">
        <v>7637</v>
      </c>
      <c r="B7639" s="3" t="s">
        <v>7482</v>
      </c>
    </row>
    <row r="7640" spans="1:2" x14ac:dyDescent="0.25">
      <c r="A7640" s="5">
        <v>7638</v>
      </c>
      <c r="B7640" s="3" t="s">
        <v>7483</v>
      </c>
    </row>
    <row r="7641" spans="1:2" x14ac:dyDescent="0.25">
      <c r="A7641" s="5">
        <v>7639</v>
      </c>
      <c r="B7641" s="3" t="s">
        <v>7484</v>
      </c>
    </row>
    <row r="7642" spans="1:2" x14ac:dyDescent="0.25">
      <c r="A7642" s="5">
        <v>7640</v>
      </c>
      <c r="B7642" s="3" t="s">
        <v>7485</v>
      </c>
    </row>
    <row r="7643" spans="1:2" x14ac:dyDescent="0.25">
      <c r="A7643" s="5">
        <v>7641</v>
      </c>
      <c r="B7643" s="3" t="s">
        <v>7486</v>
      </c>
    </row>
    <row r="7644" spans="1:2" x14ac:dyDescent="0.25">
      <c r="A7644" s="5">
        <v>7642</v>
      </c>
      <c r="B7644" s="3" t="s">
        <v>7487</v>
      </c>
    </row>
    <row r="7645" spans="1:2" x14ac:dyDescent="0.25">
      <c r="A7645" s="5">
        <v>7643</v>
      </c>
      <c r="B7645" s="3" t="s">
        <v>7488</v>
      </c>
    </row>
    <row r="7646" spans="1:2" x14ac:dyDescent="0.25">
      <c r="A7646" s="5">
        <v>7644</v>
      </c>
      <c r="B7646" s="3" t="s">
        <v>7489</v>
      </c>
    </row>
    <row r="7647" spans="1:2" x14ac:dyDescent="0.25">
      <c r="A7647" s="5">
        <v>7645</v>
      </c>
      <c r="B7647" s="3" t="s">
        <v>7490</v>
      </c>
    </row>
    <row r="7648" spans="1:2" x14ac:dyDescent="0.25">
      <c r="A7648" s="5">
        <v>7646</v>
      </c>
      <c r="B7648" s="3" t="s">
        <v>7491</v>
      </c>
    </row>
    <row r="7649" spans="1:2" x14ac:dyDescent="0.25">
      <c r="A7649" s="5">
        <v>7647</v>
      </c>
      <c r="B7649" s="3" t="s">
        <v>7492</v>
      </c>
    </row>
    <row r="7650" spans="1:2" x14ac:dyDescent="0.25">
      <c r="A7650" s="5">
        <v>7648</v>
      </c>
      <c r="B7650" s="3" t="s">
        <v>7493</v>
      </c>
    </row>
    <row r="7651" spans="1:2" x14ac:dyDescent="0.25">
      <c r="A7651" s="5">
        <v>7649</v>
      </c>
      <c r="B7651" s="3" t="s">
        <v>7494</v>
      </c>
    </row>
    <row r="7652" spans="1:2" x14ac:dyDescent="0.25">
      <c r="A7652" s="5">
        <v>7650</v>
      </c>
      <c r="B7652" s="3" t="s">
        <v>7495</v>
      </c>
    </row>
    <row r="7653" spans="1:2" x14ac:dyDescent="0.25">
      <c r="A7653" s="5">
        <v>7651</v>
      </c>
      <c r="B7653" s="3" t="s">
        <v>7496</v>
      </c>
    </row>
    <row r="7654" spans="1:2" x14ac:dyDescent="0.25">
      <c r="A7654" s="5">
        <v>7652</v>
      </c>
      <c r="B7654" s="3" t="s">
        <v>7497</v>
      </c>
    </row>
    <row r="7655" spans="1:2" x14ac:dyDescent="0.25">
      <c r="A7655" s="5">
        <v>7653</v>
      </c>
      <c r="B7655" s="3" t="s">
        <v>7498</v>
      </c>
    </row>
    <row r="7656" spans="1:2" x14ac:dyDescent="0.25">
      <c r="A7656" s="5">
        <v>7654</v>
      </c>
      <c r="B7656" s="3" t="s">
        <v>1925</v>
      </c>
    </row>
    <row r="7657" spans="1:2" x14ac:dyDescent="0.25">
      <c r="A7657" s="5">
        <v>7655</v>
      </c>
      <c r="B7657" s="3" t="s">
        <v>7499</v>
      </c>
    </row>
    <row r="7658" spans="1:2" x14ac:dyDescent="0.25">
      <c r="A7658" s="5">
        <v>7656</v>
      </c>
      <c r="B7658" s="3" t="s">
        <v>7500</v>
      </c>
    </row>
    <row r="7659" spans="1:2" x14ac:dyDescent="0.25">
      <c r="A7659" s="5">
        <v>7657</v>
      </c>
      <c r="B7659" s="3" t="s">
        <v>7501</v>
      </c>
    </row>
    <row r="7660" spans="1:2" x14ac:dyDescent="0.25">
      <c r="A7660" s="5">
        <v>7658</v>
      </c>
      <c r="B7660" s="3" t="s">
        <v>7502</v>
      </c>
    </row>
    <row r="7661" spans="1:2" x14ac:dyDescent="0.25">
      <c r="A7661" s="5">
        <v>7659</v>
      </c>
      <c r="B7661" s="3" t="s">
        <v>7503</v>
      </c>
    </row>
    <row r="7662" spans="1:2" x14ac:dyDescent="0.25">
      <c r="A7662" s="5">
        <v>7660</v>
      </c>
      <c r="B7662" s="3" t="s">
        <v>7504</v>
      </c>
    </row>
    <row r="7663" spans="1:2" x14ac:dyDescent="0.25">
      <c r="A7663" s="5">
        <v>7661</v>
      </c>
      <c r="B7663" s="3" t="s">
        <v>7505</v>
      </c>
    </row>
    <row r="7664" spans="1:2" x14ac:dyDescent="0.25">
      <c r="A7664" s="5">
        <v>7662</v>
      </c>
      <c r="B7664" s="3" t="s">
        <v>7506</v>
      </c>
    </row>
    <row r="7665" spans="1:2" x14ac:dyDescent="0.25">
      <c r="A7665" s="5">
        <v>7663</v>
      </c>
      <c r="B7665" s="3" t="s">
        <v>7507</v>
      </c>
    </row>
    <row r="7666" spans="1:2" x14ac:dyDescent="0.25">
      <c r="A7666" s="5">
        <v>7664</v>
      </c>
      <c r="B7666" s="3" t="s">
        <v>7508</v>
      </c>
    </row>
    <row r="7667" spans="1:2" x14ac:dyDescent="0.25">
      <c r="A7667" s="5">
        <v>7665</v>
      </c>
      <c r="B7667" s="3" t="s">
        <v>7509</v>
      </c>
    </row>
    <row r="7668" spans="1:2" x14ac:dyDescent="0.25">
      <c r="A7668" s="5">
        <v>7666</v>
      </c>
      <c r="B7668" s="3" t="s">
        <v>7510</v>
      </c>
    </row>
    <row r="7669" spans="1:2" x14ac:dyDescent="0.25">
      <c r="A7669" s="5">
        <v>7667</v>
      </c>
      <c r="B7669" s="3" t="s">
        <v>7511</v>
      </c>
    </row>
    <row r="7670" spans="1:2" x14ac:dyDescent="0.25">
      <c r="A7670" s="5">
        <v>7668</v>
      </c>
      <c r="B7670" s="3" t="s">
        <v>7512</v>
      </c>
    </row>
    <row r="7671" spans="1:2" x14ac:dyDescent="0.25">
      <c r="A7671" s="5">
        <v>7669</v>
      </c>
      <c r="B7671" s="3" t="s">
        <v>7513</v>
      </c>
    </row>
    <row r="7672" spans="1:2" x14ac:dyDescent="0.25">
      <c r="A7672" s="5">
        <v>7670</v>
      </c>
      <c r="B7672" s="3" t="s">
        <v>7514</v>
      </c>
    </row>
    <row r="7673" spans="1:2" x14ac:dyDescent="0.25">
      <c r="A7673" s="5">
        <v>7671</v>
      </c>
      <c r="B7673" s="3" t="s">
        <v>7515</v>
      </c>
    </row>
    <row r="7674" spans="1:2" x14ac:dyDescent="0.25">
      <c r="A7674" s="5">
        <v>7672</v>
      </c>
      <c r="B7674" s="3" t="s">
        <v>7516</v>
      </c>
    </row>
    <row r="7675" spans="1:2" x14ac:dyDescent="0.25">
      <c r="A7675" s="5">
        <v>7673</v>
      </c>
      <c r="B7675" s="3" t="s">
        <v>7517</v>
      </c>
    </row>
    <row r="7676" spans="1:2" x14ac:dyDescent="0.25">
      <c r="A7676" s="5">
        <v>7674</v>
      </c>
      <c r="B7676" s="3" t="s">
        <v>7518</v>
      </c>
    </row>
    <row r="7677" spans="1:2" x14ac:dyDescent="0.25">
      <c r="A7677" s="5">
        <v>7675</v>
      </c>
      <c r="B7677" s="3" t="s">
        <v>7519</v>
      </c>
    </row>
    <row r="7678" spans="1:2" x14ac:dyDescent="0.25">
      <c r="A7678" s="5">
        <v>7676</v>
      </c>
      <c r="B7678" s="3" t="s">
        <v>7520</v>
      </c>
    </row>
    <row r="7679" spans="1:2" x14ac:dyDescent="0.25">
      <c r="A7679" s="5">
        <v>7677</v>
      </c>
      <c r="B7679" s="3" t="s">
        <v>7521</v>
      </c>
    </row>
    <row r="7680" spans="1:2" x14ac:dyDescent="0.25">
      <c r="A7680" s="5">
        <v>7678</v>
      </c>
      <c r="B7680" s="3" t="s">
        <v>7522</v>
      </c>
    </row>
    <row r="7681" spans="1:2" x14ac:dyDescent="0.25">
      <c r="A7681" s="5">
        <v>7679</v>
      </c>
      <c r="B7681" s="3" t="s">
        <v>7523</v>
      </c>
    </row>
    <row r="7682" spans="1:2" x14ac:dyDescent="0.25">
      <c r="A7682" s="5">
        <v>7680</v>
      </c>
      <c r="B7682" s="3" t="s">
        <v>7524</v>
      </c>
    </row>
    <row r="7683" spans="1:2" x14ac:dyDescent="0.25">
      <c r="A7683" s="5">
        <v>7681</v>
      </c>
      <c r="B7683" s="3" t="s">
        <v>7525</v>
      </c>
    </row>
    <row r="7684" spans="1:2" x14ac:dyDescent="0.25">
      <c r="A7684" s="5">
        <v>7682</v>
      </c>
      <c r="B7684" s="3" t="s">
        <v>7526</v>
      </c>
    </row>
    <row r="7685" spans="1:2" x14ac:dyDescent="0.25">
      <c r="A7685" s="5">
        <v>7683</v>
      </c>
      <c r="B7685" s="3" t="s">
        <v>7527</v>
      </c>
    </row>
    <row r="7686" spans="1:2" x14ac:dyDescent="0.25">
      <c r="A7686" s="5">
        <v>7684</v>
      </c>
      <c r="B7686" s="3" t="s">
        <v>7528</v>
      </c>
    </row>
    <row r="7687" spans="1:2" x14ac:dyDescent="0.25">
      <c r="A7687" s="5">
        <v>7685</v>
      </c>
      <c r="B7687" s="3" t="s">
        <v>7529</v>
      </c>
    </row>
    <row r="7688" spans="1:2" x14ac:dyDescent="0.25">
      <c r="A7688" s="5">
        <v>7686</v>
      </c>
      <c r="B7688" s="3" t="s">
        <v>7530</v>
      </c>
    </row>
    <row r="7689" spans="1:2" x14ac:dyDescent="0.25">
      <c r="A7689" s="5">
        <v>7687</v>
      </c>
      <c r="B7689" s="3" t="s">
        <v>7531</v>
      </c>
    </row>
    <row r="7690" spans="1:2" x14ac:dyDescent="0.25">
      <c r="A7690" s="5">
        <v>7688</v>
      </c>
      <c r="B7690" s="3" t="s">
        <v>7532</v>
      </c>
    </row>
    <row r="7691" spans="1:2" x14ac:dyDescent="0.25">
      <c r="A7691" s="5">
        <v>7689</v>
      </c>
      <c r="B7691" s="3" t="s">
        <v>7533</v>
      </c>
    </row>
    <row r="7692" spans="1:2" x14ac:dyDescent="0.25">
      <c r="A7692" s="5">
        <v>7690</v>
      </c>
      <c r="B7692" s="3" t="s">
        <v>7534</v>
      </c>
    </row>
    <row r="7693" spans="1:2" x14ac:dyDescent="0.25">
      <c r="A7693" s="5">
        <v>7691</v>
      </c>
      <c r="B7693" s="3" t="s">
        <v>7535</v>
      </c>
    </row>
    <row r="7694" spans="1:2" x14ac:dyDescent="0.25">
      <c r="A7694" s="5">
        <v>7692</v>
      </c>
      <c r="B7694" s="3" t="s">
        <v>7536</v>
      </c>
    </row>
    <row r="7695" spans="1:2" x14ac:dyDescent="0.25">
      <c r="A7695" s="5">
        <v>7693</v>
      </c>
      <c r="B7695" s="3" t="s">
        <v>7537</v>
      </c>
    </row>
    <row r="7696" spans="1:2" x14ac:dyDescent="0.25">
      <c r="A7696" s="5">
        <v>7694</v>
      </c>
      <c r="B7696" s="3" t="s">
        <v>7538</v>
      </c>
    </row>
    <row r="7697" spans="1:2" x14ac:dyDescent="0.25">
      <c r="A7697" s="5">
        <v>7695</v>
      </c>
      <c r="B7697" s="3" t="s">
        <v>7539</v>
      </c>
    </row>
    <row r="7698" spans="1:2" x14ac:dyDescent="0.25">
      <c r="A7698" s="5">
        <v>7696</v>
      </c>
      <c r="B7698" s="3" t="s">
        <v>7540</v>
      </c>
    </row>
    <row r="7699" spans="1:2" x14ac:dyDescent="0.25">
      <c r="A7699" s="5">
        <v>7697</v>
      </c>
      <c r="B7699" s="3" t="s">
        <v>7541</v>
      </c>
    </row>
    <row r="7700" spans="1:2" x14ac:dyDescent="0.25">
      <c r="A7700" s="5">
        <v>7698</v>
      </c>
      <c r="B7700" s="3" t="s">
        <v>7542</v>
      </c>
    </row>
    <row r="7701" spans="1:2" x14ac:dyDescent="0.25">
      <c r="A7701" s="5">
        <v>7699</v>
      </c>
      <c r="B7701" s="3" t="s">
        <v>7543</v>
      </c>
    </row>
    <row r="7702" spans="1:2" x14ac:dyDescent="0.25">
      <c r="A7702" s="5">
        <v>7700</v>
      </c>
      <c r="B7702" s="3" t="s">
        <v>7544</v>
      </c>
    </row>
    <row r="7703" spans="1:2" x14ac:dyDescent="0.25">
      <c r="A7703" s="5">
        <v>7701</v>
      </c>
      <c r="B7703" s="3" t="s">
        <v>7545</v>
      </c>
    </row>
    <row r="7704" spans="1:2" x14ac:dyDescent="0.25">
      <c r="A7704" s="5">
        <v>7702</v>
      </c>
      <c r="B7704" s="3" t="s">
        <v>7546</v>
      </c>
    </row>
    <row r="7705" spans="1:2" x14ac:dyDescent="0.25">
      <c r="A7705" s="5">
        <v>7703</v>
      </c>
      <c r="B7705" s="3" t="s">
        <v>7547</v>
      </c>
    </row>
    <row r="7706" spans="1:2" x14ac:dyDescent="0.25">
      <c r="A7706" s="5">
        <v>7704</v>
      </c>
      <c r="B7706" s="3" t="s">
        <v>7548</v>
      </c>
    </row>
    <row r="7707" spans="1:2" x14ac:dyDescent="0.25">
      <c r="A7707" s="5">
        <v>7705</v>
      </c>
      <c r="B7707" s="3" t="s">
        <v>7549</v>
      </c>
    </row>
    <row r="7708" spans="1:2" x14ac:dyDescent="0.25">
      <c r="A7708" s="5">
        <v>7706</v>
      </c>
      <c r="B7708" s="3" t="s">
        <v>7550</v>
      </c>
    </row>
    <row r="7709" spans="1:2" x14ac:dyDescent="0.25">
      <c r="A7709" s="5">
        <v>7707</v>
      </c>
      <c r="B7709" s="3" t="s">
        <v>7551</v>
      </c>
    </row>
    <row r="7710" spans="1:2" x14ac:dyDescent="0.25">
      <c r="A7710" s="5">
        <v>7708</v>
      </c>
      <c r="B7710" s="3" t="s">
        <v>7552</v>
      </c>
    </row>
    <row r="7711" spans="1:2" x14ac:dyDescent="0.25">
      <c r="A7711" s="5">
        <v>7709</v>
      </c>
      <c r="B7711" s="3" t="s">
        <v>7553</v>
      </c>
    </row>
    <row r="7712" spans="1:2" x14ac:dyDescent="0.25">
      <c r="A7712" s="5">
        <v>7710</v>
      </c>
      <c r="B7712" s="3" t="s">
        <v>7554</v>
      </c>
    </row>
    <row r="7713" spans="1:2" x14ac:dyDescent="0.25">
      <c r="A7713" s="5">
        <v>7711</v>
      </c>
      <c r="B7713" s="3" t="s">
        <v>7555</v>
      </c>
    </row>
    <row r="7714" spans="1:2" x14ac:dyDescent="0.25">
      <c r="A7714" s="5">
        <v>7712</v>
      </c>
      <c r="B7714" s="3" t="s">
        <v>7556</v>
      </c>
    </row>
    <row r="7715" spans="1:2" x14ac:dyDescent="0.25">
      <c r="A7715" s="5">
        <v>7713</v>
      </c>
      <c r="B7715" s="3" t="s">
        <v>7557</v>
      </c>
    </row>
    <row r="7716" spans="1:2" x14ac:dyDescent="0.25">
      <c r="A7716" s="5">
        <v>7714</v>
      </c>
      <c r="B7716" s="3" t="s">
        <v>7558</v>
      </c>
    </row>
    <row r="7717" spans="1:2" x14ac:dyDescent="0.25">
      <c r="A7717" s="5">
        <v>7715</v>
      </c>
      <c r="B7717" s="3" t="s">
        <v>7559</v>
      </c>
    </row>
    <row r="7718" spans="1:2" x14ac:dyDescent="0.25">
      <c r="A7718" s="5">
        <v>7716</v>
      </c>
      <c r="B7718" s="3" t="s">
        <v>7560</v>
      </c>
    </row>
    <row r="7719" spans="1:2" x14ac:dyDescent="0.25">
      <c r="A7719" s="5">
        <v>7717</v>
      </c>
      <c r="B7719" s="3" t="s">
        <v>7561</v>
      </c>
    </row>
    <row r="7720" spans="1:2" x14ac:dyDescent="0.25">
      <c r="A7720" s="5">
        <v>7718</v>
      </c>
      <c r="B7720" s="3" t="s">
        <v>7562</v>
      </c>
    </row>
    <row r="7721" spans="1:2" x14ac:dyDescent="0.25">
      <c r="A7721" s="5">
        <v>7719</v>
      </c>
      <c r="B7721" s="3" t="s">
        <v>6497</v>
      </c>
    </row>
    <row r="7722" spans="1:2" x14ac:dyDescent="0.25">
      <c r="A7722" s="5">
        <v>7720</v>
      </c>
      <c r="B7722" s="3" t="s">
        <v>7563</v>
      </c>
    </row>
    <row r="7723" spans="1:2" x14ac:dyDescent="0.25">
      <c r="A7723" s="5">
        <v>7721</v>
      </c>
      <c r="B7723" s="3" t="s">
        <v>7564</v>
      </c>
    </row>
    <row r="7724" spans="1:2" x14ac:dyDescent="0.25">
      <c r="A7724" s="5">
        <v>7722</v>
      </c>
      <c r="B7724" s="3" t="s">
        <v>7565</v>
      </c>
    </row>
    <row r="7725" spans="1:2" x14ac:dyDescent="0.25">
      <c r="A7725" s="5">
        <v>7723</v>
      </c>
      <c r="B7725" s="3" t="s">
        <v>7566</v>
      </c>
    </row>
    <row r="7726" spans="1:2" x14ac:dyDescent="0.25">
      <c r="A7726" s="5">
        <v>7724</v>
      </c>
      <c r="B7726" s="3" t="s">
        <v>7567</v>
      </c>
    </row>
    <row r="7727" spans="1:2" x14ac:dyDescent="0.25">
      <c r="A7727" s="5">
        <v>7725</v>
      </c>
      <c r="B7727" s="3" t="s">
        <v>7568</v>
      </c>
    </row>
    <row r="7728" spans="1:2" x14ac:dyDescent="0.25">
      <c r="A7728" s="5">
        <v>7726</v>
      </c>
      <c r="B7728" s="3" t="s">
        <v>7569</v>
      </c>
    </row>
    <row r="7729" spans="1:2" x14ac:dyDescent="0.25">
      <c r="A7729" s="5">
        <v>7727</v>
      </c>
      <c r="B7729" s="3" t="s">
        <v>7570</v>
      </c>
    </row>
    <row r="7730" spans="1:2" x14ac:dyDescent="0.25">
      <c r="A7730" s="5">
        <v>7728</v>
      </c>
      <c r="B7730" s="3" t="s">
        <v>7571</v>
      </c>
    </row>
    <row r="7731" spans="1:2" x14ac:dyDescent="0.25">
      <c r="A7731" s="5">
        <v>7729</v>
      </c>
      <c r="B7731" s="3" t="s">
        <v>7572</v>
      </c>
    </row>
    <row r="7732" spans="1:2" x14ac:dyDescent="0.25">
      <c r="A7732" s="5">
        <v>7730</v>
      </c>
      <c r="B7732" s="3" t="s">
        <v>7573</v>
      </c>
    </row>
    <row r="7733" spans="1:2" x14ac:dyDescent="0.25">
      <c r="A7733" s="5">
        <v>7731</v>
      </c>
      <c r="B7733" s="3" t="s">
        <v>7574</v>
      </c>
    </row>
    <row r="7734" spans="1:2" x14ac:dyDescent="0.25">
      <c r="A7734" s="5">
        <v>7732</v>
      </c>
      <c r="B7734" s="3" t="s">
        <v>7575</v>
      </c>
    </row>
    <row r="7735" spans="1:2" x14ac:dyDescent="0.25">
      <c r="A7735" s="5">
        <v>7733</v>
      </c>
      <c r="B7735" s="3" t="s">
        <v>7576</v>
      </c>
    </row>
    <row r="7736" spans="1:2" x14ac:dyDescent="0.25">
      <c r="A7736" s="5">
        <v>7734</v>
      </c>
      <c r="B7736" s="3" t="s">
        <v>7577</v>
      </c>
    </row>
    <row r="7737" spans="1:2" x14ac:dyDescent="0.25">
      <c r="A7737" s="5">
        <v>7735</v>
      </c>
      <c r="B7737" s="3" t="s">
        <v>6897</v>
      </c>
    </row>
    <row r="7738" spans="1:2" x14ac:dyDescent="0.25">
      <c r="A7738" s="5">
        <v>7736</v>
      </c>
      <c r="B7738" s="3" t="s">
        <v>7578</v>
      </c>
    </row>
    <row r="7739" spans="1:2" x14ac:dyDescent="0.25">
      <c r="A7739" s="5">
        <v>7737</v>
      </c>
      <c r="B7739" s="3" t="s">
        <v>7579</v>
      </c>
    </row>
    <row r="7740" spans="1:2" x14ac:dyDescent="0.25">
      <c r="A7740" s="5">
        <v>7738</v>
      </c>
      <c r="B7740" s="3" t="s">
        <v>7580</v>
      </c>
    </row>
    <row r="7741" spans="1:2" x14ac:dyDescent="0.25">
      <c r="A7741" s="5">
        <v>7739</v>
      </c>
      <c r="B7741" s="3" t="s">
        <v>7581</v>
      </c>
    </row>
    <row r="7742" spans="1:2" x14ac:dyDescent="0.25">
      <c r="A7742" s="5">
        <v>7740</v>
      </c>
      <c r="B7742" s="3" t="s">
        <v>7582</v>
      </c>
    </row>
    <row r="7743" spans="1:2" x14ac:dyDescent="0.25">
      <c r="A7743" s="5">
        <v>7741</v>
      </c>
      <c r="B7743" s="3" t="s">
        <v>7583</v>
      </c>
    </row>
    <row r="7744" spans="1:2" x14ac:dyDescent="0.25">
      <c r="A7744" s="5">
        <v>7742</v>
      </c>
      <c r="B7744" s="3" t="s">
        <v>7584</v>
      </c>
    </row>
    <row r="7745" spans="1:2" x14ac:dyDescent="0.25">
      <c r="A7745" s="5">
        <v>7743</v>
      </c>
      <c r="B7745" s="3" t="s">
        <v>7585</v>
      </c>
    </row>
    <row r="7746" spans="1:2" x14ac:dyDescent="0.25">
      <c r="A7746" s="5">
        <v>7744</v>
      </c>
      <c r="B7746" s="3" t="s">
        <v>7586</v>
      </c>
    </row>
    <row r="7747" spans="1:2" x14ac:dyDescent="0.25">
      <c r="A7747" s="5">
        <v>7745</v>
      </c>
      <c r="B7747" s="3" t="s">
        <v>7587</v>
      </c>
    </row>
    <row r="7748" spans="1:2" x14ac:dyDescent="0.25">
      <c r="A7748" s="5">
        <v>7746</v>
      </c>
      <c r="B7748" s="3" t="s">
        <v>1292</v>
      </c>
    </row>
    <row r="7749" spans="1:2" x14ac:dyDescent="0.25">
      <c r="A7749" s="5">
        <v>7747</v>
      </c>
      <c r="B7749" s="3" t="s">
        <v>7588</v>
      </c>
    </row>
    <row r="7750" spans="1:2" x14ac:dyDescent="0.25">
      <c r="A7750" s="5">
        <v>7748</v>
      </c>
      <c r="B7750" s="3" t="s">
        <v>7589</v>
      </c>
    </row>
    <row r="7751" spans="1:2" x14ac:dyDescent="0.25">
      <c r="A7751" s="5">
        <v>7749</v>
      </c>
      <c r="B7751" s="3" t="s">
        <v>7590</v>
      </c>
    </row>
    <row r="7752" spans="1:2" x14ac:dyDescent="0.25">
      <c r="A7752" s="5">
        <v>7750</v>
      </c>
      <c r="B7752" s="3" t="s">
        <v>7591</v>
      </c>
    </row>
    <row r="7753" spans="1:2" x14ac:dyDescent="0.25">
      <c r="A7753" s="5">
        <v>7751</v>
      </c>
      <c r="B7753" s="3" t="s">
        <v>7592</v>
      </c>
    </row>
    <row r="7754" spans="1:2" x14ac:dyDescent="0.25">
      <c r="A7754" s="5">
        <v>7752</v>
      </c>
      <c r="B7754" s="3" t="s">
        <v>7593</v>
      </c>
    </row>
    <row r="7755" spans="1:2" x14ac:dyDescent="0.25">
      <c r="A7755" s="5">
        <v>7753</v>
      </c>
      <c r="B7755" s="3" t="s">
        <v>7594</v>
      </c>
    </row>
    <row r="7756" spans="1:2" x14ac:dyDescent="0.25">
      <c r="A7756" s="5">
        <v>7754</v>
      </c>
      <c r="B7756" s="3" t="s">
        <v>7595</v>
      </c>
    </row>
    <row r="7757" spans="1:2" x14ac:dyDescent="0.25">
      <c r="A7757" s="5">
        <v>7755</v>
      </c>
      <c r="B7757" s="3" t="s">
        <v>7596</v>
      </c>
    </row>
    <row r="7758" spans="1:2" x14ac:dyDescent="0.25">
      <c r="A7758" s="5">
        <v>7756</v>
      </c>
      <c r="B7758" s="3" t="s">
        <v>7597</v>
      </c>
    </row>
    <row r="7759" spans="1:2" x14ac:dyDescent="0.25">
      <c r="A7759" s="5">
        <v>7757</v>
      </c>
      <c r="B7759" s="3" t="s">
        <v>7598</v>
      </c>
    </row>
    <row r="7760" spans="1:2" x14ac:dyDescent="0.25">
      <c r="A7760" s="5">
        <v>7758</v>
      </c>
      <c r="B7760" s="3" t="s">
        <v>7599</v>
      </c>
    </row>
    <row r="7761" spans="1:2" x14ac:dyDescent="0.25">
      <c r="A7761" s="5">
        <v>7759</v>
      </c>
      <c r="B7761" s="3" t="s">
        <v>7600</v>
      </c>
    </row>
    <row r="7762" spans="1:2" x14ac:dyDescent="0.25">
      <c r="A7762" s="5">
        <v>7760</v>
      </c>
      <c r="B7762" s="3" t="s">
        <v>7601</v>
      </c>
    </row>
    <row r="7763" spans="1:2" x14ac:dyDescent="0.25">
      <c r="A7763" s="5">
        <v>7761</v>
      </c>
      <c r="B7763" s="3" t="s">
        <v>7602</v>
      </c>
    </row>
    <row r="7764" spans="1:2" x14ac:dyDescent="0.25">
      <c r="A7764" s="5">
        <v>7762</v>
      </c>
      <c r="B7764" s="3" t="s">
        <v>7603</v>
      </c>
    </row>
    <row r="7765" spans="1:2" x14ac:dyDescent="0.25">
      <c r="A7765" s="5">
        <v>7763</v>
      </c>
      <c r="B7765" s="3" t="s">
        <v>7604</v>
      </c>
    </row>
    <row r="7766" spans="1:2" x14ac:dyDescent="0.25">
      <c r="A7766" s="5">
        <v>7764</v>
      </c>
      <c r="B7766" s="3" t="s">
        <v>7605</v>
      </c>
    </row>
    <row r="7767" spans="1:2" x14ac:dyDescent="0.25">
      <c r="A7767" s="5">
        <v>7765</v>
      </c>
      <c r="B7767" s="3" t="s">
        <v>7606</v>
      </c>
    </row>
    <row r="7768" spans="1:2" x14ac:dyDescent="0.25">
      <c r="A7768" s="5">
        <v>7766</v>
      </c>
      <c r="B7768" s="3" t="s">
        <v>7607</v>
      </c>
    </row>
    <row r="7769" spans="1:2" x14ac:dyDescent="0.25">
      <c r="A7769" s="5">
        <v>7767</v>
      </c>
      <c r="B7769" s="3" t="s">
        <v>5097</v>
      </c>
    </row>
    <row r="7770" spans="1:2" x14ac:dyDescent="0.25">
      <c r="A7770" s="5">
        <v>7768</v>
      </c>
      <c r="B7770" s="3" t="s">
        <v>7608</v>
      </c>
    </row>
    <row r="7771" spans="1:2" x14ac:dyDescent="0.25">
      <c r="A7771" s="5">
        <v>7769</v>
      </c>
      <c r="B7771" s="3" t="s">
        <v>7609</v>
      </c>
    </row>
    <row r="7772" spans="1:2" x14ac:dyDescent="0.25">
      <c r="A7772" s="5">
        <v>7770</v>
      </c>
      <c r="B7772" s="3" t="s">
        <v>7610</v>
      </c>
    </row>
    <row r="7773" spans="1:2" x14ac:dyDescent="0.25">
      <c r="A7773" s="5">
        <v>7771</v>
      </c>
      <c r="B7773" s="3" t="s">
        <v>7611</v>
      </c>
    </row>
    <row r="7774" spans="1:2" x14ac:dyDescent="0.25">
      <c r="A7774" s="5">
        <v>7772</v>
      </c>
      <c r="B7774" s="3" t="s">
        <v>7612</v>
      </c>
    </row>
    <row r="7775" spans="1:2" x14ac:dyDescent="0.25">
      <c r="A7775" s="5">
        <v>7773</v>
      </c>
      <c r="B7775" s="3" t="s">
        <v>7613</v>
      </c>
    </row>
    <row r="7776" spans="1:2" x14ac:dyDescent="0.25">
      <c r="A7776" s="5">
        <v>7774</v>
      </c>
      <c r="B7776" s="3" t="s">
        <v>7614</v>
      </c>
    </row>
    <row r="7777" spans="1:2" x14ac:dyDescent="0.25">
      <c r="A7777" s="5">
        <v>7775</v>
      </c>
      <c r="B7777" s="3" t="s">
        <v>7615</v>
      </c>
    </row>
    <row r="7778" spans="1:2" x14ac:dyDescent="0.25">
      <c r="A7778" s="5">
        <v>7776</v>
      </c>
      <c r="B7778" s="3" t="s">
        <v>7616</v>
      </c>
    </row>
    <row r="7779" spans="1:2" x14ac:dyDescent="0.25">
      <c r="A7779" s="5">
        <v>7777</v>
      </c>
      <c r="B7779" s="3" t="s">
        <v>7617</v>
      </c>
    </row>
    <row r="7780" spans="1:2" x14ac:dyDescent="0.25">
      <c r="A7780" s="5">
        <v>7778</v>
      </c>
      <c r="B7780" s="3" t="s">
        <v>7618</v>
      </c>
    </row>
    <row r="7781" spans="1:2" x14ac:dyDescent="0.25">
      <c r="A7781" s="5">
        <v>7779</v>
      </c>
      <c r="B7781" s="3" t="s">
        <v>7619</v>
      </c>
    </row>
    <row r="7782" spans="1:2" x14ac:dyDescent="0.25">
      <c r="A7782" s="5">
        <v>7780</v>
      </c>
      <c r="B7782" s="3" t="s">
        <v>7620</v>
      </c>
    </row>
    <row r="7783" spans="1:2" x14ac:dyDescent="0.25">
      <c r="A7783" s="5">
        <v>7781</v>
      </c>
      <c r="B7783" s="3" t="s">
        <v>7621</v>
      </c>
    </row>
    <row r="7784" spans="1:2" x14ac:dyDescent="0.25">
      <c r="A7784" s="5">
        <v>7782</v>
      </c>
      <c r="B7784" s="3" t="s">
        <v>7622</v>
      </c>
    </row>
    <row r="7785" spans="1:2" x14ac:dyDescent="0.25">
      <c r="A7785" s="5">
        <v>7783</v>
      </c>
      <c r="B7785" s="3" t="s">
        <v>7623</v>
      </c>
    </row>
    <row r="7786" spans="1:2" x14ac:dyDescent="0.25">
      <c r="A7786" s="5">
        <v>7784</v>
      </c>
      <c r="B7786" s="3" t="s">
        <v>7624</v>
      </c>
    </row>
    <row r="7787" spans="1:2" x14ac:dyDescent="0.25">
      <c r="A7787" s="5">
        <v>7785</v>
      </c>
      <c r="B7787" s="3" t="s">
        <v>7625</v>
      </c>
    </row>
    <row r="7788" spans="1:2" x14ac:dyDescent="0.25">
      <c r="A7788" s="5">
        <v>7786</v>
      </c>
      <c r="B7788" s="3" t="s">
        <v>7626</v>
      </c>
    </row>
    <row r="7789" spans="1:2" x14ac:dyDescent="0.25">
      <c r="A7789" s="5">
        <v>7787</v>
      </c>
      <c r="B7789" s="3" t="s">
        <v>7627</v>
      </c>
    </row>
    <row r="7790" spans="1:2" x14ac:dyDescent="0.25">
      <c r="A7790" s="5">
        <v>7788</v>
      </c>
      <c r="B7790" s="3" t="s">
        <v>7628</v>
      </c>
    </row>
    <row r="7791" spans="1:2" x14ac:dyDescent="0.25">
      <c r="A7791" s="5">
        <v>7789</v>
      </c>
      <c r="B7791" s="3" t="s">
        <v>7629</v>
      </c>
    </row>
    <row r="7792" spans="1:2" x14ac:dyDescent="0.25">
      <c r="A7792" s="5">
        <v>7790</v>
      </c>
      <c r="B7792" s="3" t="s">
        <v>7630</v>
      </c>
    </row>
    <row r="7793" spans="1:2" x14ac:dyDescent="0.25">
      <c r="A7793" s="5">
        <v>7791</v>
      </c>
      <c r="B7793" s="3" t="s">
        <v>7631</v>
      </c>
    </row>
    <row r="7794" spans="1:2" x14ac:dyDescent="0.25">
      <c r="A7794" s="5">
        <v>7792</v>
      </c>
      <c r="B7794" s="3" t="s">
        <v>7632</v>
      </c>
    </row>
    <row r="7795" spans="1:2" x14ac:dyDescent="0.25">
      <c r="A7795" s="5">
        <v>7793</v>
      </c>
      <c r="B7795" s="3" t="s">
        <v>7633</v>
      </c>
    </row>
    <row r="7796" spans="1:2" x14ac:dyDescent="0.25">
      <c r="A7796" s="5">
        <v>7794</v>
      </c>
      <c r="B7796" s="3" t="s">
        <v>7634</v>
      </c>
    </row>
    <row r="7797" spans="1:2" x14ac:dyDescent="0.25">
      <c r="A7797" s="5">
        <v>7795</v>
      </c>
      <c r="B7797" s="3" t="s">
        <v>7635</v>
      </c>
    </row>
    <row r="7798" spans="1:2" x14ac:dyDescent="0.25">
      <c r="A7798" s="5">
        <v>7796</v>
      </c>
      <c r="B7798" s="3" t="s">
        <v>7636</v>
      </c>
    </row>
    <row r="7799" spans="1:2" x14ac:dyDescent="0.25">
      <c r="A7799" s="5">
        <v>7797</v>
      </c>
      <c r="B7799" s="3" t="s">
        <v>7637</v>
      </c>
    </row>
    <row r="7800" spans="1:2" x14ac:dyDescent="0.25">
      <c r="A7800" s="5">
        <v>7798</v>
      </c>
      <c r="B7800" s="3" t="s">
        <v>7638</v>
      </c>
    </row>
    <row r="7801" spans="1:2" x14ac:dyDescent="0.25">
      <c r="A7801" s="5">
        <v>7799</v>
      </c>
      <c r="B7801" s="3" t="s">
        <v>7639</v>
      </c>
    </row>
    <row r="7802" spans="1:2" x14ac:dyDescent="0.25">
      <c r="A7802" s="5">
        <v>7800</v>
      </c>
      <c r="B7802" s="3" t="s">
        <v>7640</v>
      </c>
    </row>
    <row r="7803" spans="1:2" x14ac:dyDescent="0.25">
      <c r="A7803" s="5">
        <v>7801</v>
      </c>
      <c r="B7803" s="3" t="s">
        <v>7641</v>
      </c>
    </row>
    <row r="7804" spans="1:2" x14ac:dyDescent="0.25">
      <c r="A7804" s="5">
        <v>7802</v>
      </c>
      <c r="B7804" s="3" t="s">
        <v>7642</v>
      </c>
    </row>
    <row r="7805" spans="1:2" x14ac:dyDescent="0.25">
      <c r="A7805" s="5">
        <v>7803</v>
      </c>
      <c r="B7805" s="3" t="s">
        <v>7643</v>
      </c>
    </row>
    <row r="7806" spans="1:2" x14ac:dyDescent="0.25">
      <c r="A7806" s="5">
        <v>7804</v>
      </c>
      <c r="B7806" s="3" t="s">
        <v>7644</v>
      </c>
    </row>
    <row r="7807" spans="1:2" x14ac:dyDescent="0.25">
      <c r="A7807" s="5">
        <v>7805</v>
      </c>
      <c r="B7807" s="3" t="s">
        <v>7645</v>
      </c>
    </row>
    <row r="7808" spans="1:2" x14ac:dyDescent="0.25">
      <c r="A7808" s="5">
        <v>7806</v>
      </c>
      <c r="B7808" s="3" t="s">
        <v>7646</v>
      </c>
    </row>
    <row r="7809" spans="1:2" x14ac:dyDescent="0.25">
      <c r="A7809" s="5">
        <v>7807</v>
      </c>
      <c r="B7809" s="3" t="s">
        <v>7647</v>
      </c>
    </row>
    <row r="7810" spans="1:2" x14ac:dyDescent="0.25">
      <c r="A7810" s="5">
        <v>7808</v>
      </c>
      <c r="B7810" s="3" t="s">
        <v>7648</v>
      </c>
    </row>
    <row r="7811" spans="1:2" x14ac:dyDescent="0.25">
      <c r="A7811" s="5">
        <v>7809</v>
      </c>
      <c r="B7811" s="3" t="s">
        <v>7649</v>
      </c>
    </row>
    <row r="7812" spans="1:2" x14ac:dyDescent="0.25">
      <c r="A7812" s="5">
        <v>7810</v>
      </c>
      <c r="B7812" s="3" t="s">
        <v>7650</v>
      </c>
    </row>
    <row r="7813" spans="1:2" x14ac:dyDescent="0.25">
      <c r="A7813" s="5">
        <v>7811</v>
      </c>
      <c r="B7813" s="3" t="s">
        <v>7651</v>
      </c>
    </row>
    <row r="7814" spans="1:2" x14ac:dyDescent="0.25">
      <c r="A7814" s="5">
        <v>7812</v>
      </c>
      <c r="B7814" s="3" t="s">
        <v>7652</v>
      </c>
    </row>
    <row r="7815" spans="1:2" x14ac:dyDescent="0.25">
      <c r="A7815" s="5">
        <v>7813</v>
      </c>
      <c r="B7815" s="3" t="s">
        <v>7653</v>
      </c>
    </row>
    <row r="7816" spans="1:2" x14ac:dyDescent="0.25">
      <c r="A7816" s="5">
        <v>7814</v>
      </c>
      <c r="B7816" s="3" t="s">
        <v>7654</v>
      </c>
    </row>
    <row r="7817" spans="1:2" x14ac:dyDescent="0.25">
      <c r="A7817" s="5">
        <v>7815</v>
      </c>
      <c r="B7817" s="3" t="s">
        <v>7655</v>
      </c>
    </row>
    <row r="7818" spans="1:2" x14ac:dyDescent="0.25">
      <c r="A7818" s="5">
        <v>7816</v>
      </c>
      <c r="B7818" s="3" t="s">
        <v>7656</v>
      </c>
    </row>
    <row r="7819" spans="1:2" x14ac:dyDescent="0.25">
      <c r="A7819" s="5">
        <v>7817</v>
      </c>
      <c r="B7819" s="3" t="s">
        <v>7657</v>
      </c>
    </row>
    <row r="7820" spans="1:2" x14ac:dyDescent="0.25">
      <c r="A7820" s="5">
        <v>7818</v>
      </c>
      <c r="B7820" s="3" t="s">
        <v>7658</v>
      </c>
    </row>
    <row r="7821" spans="1:2" x14ac:dyDescent="0.25">
      <c r="A7821" s="5">
        <v>7819</v>
      </c>
      <c r="B7821" s="3" t="s">
        <v>7659</v>
      </c>
    </row>
    <row r="7822" spans="1:2" x14ac:dyDescent="0.25">
      <c r="A7822" s="5">
        <v>7820</v>
      </c>
      <c r="B7822" s="3" t="s">
        <v>7660</v>
      </c>
    </row>
    <row r="7823" spans="1:2" x14ac:dyDescent="0.25">
      <c r="A7823" s="5">
        <v>7821</v>
      </c>
      <c r="B7823" s="3" t="s">
        <v>7661</v>
      </c>
    </row>
    <row r="7824" spans="1:2" x14ac:dyDescent="0.25">
      <c r="A7824" s="5">
        <v>7822</v>
      </c>
      <c r="B7824" s="3" t="s">
        <v>7662</v>
      </c>
    </row>
    <row r="7825" spans="1:2" x14ac:dyDescent="0.25">
      <c r="A7825" s="5">
        <v>7823</v>
      </c>
      <c r="B7825" s="3" t="s">
        <v>7663</v>
      </c>
    </row>
    <row r="7826" spans="1:2" x14ac:dyDescent="0.25">
      <c r="A7826" s="5">
        <v>7824</v>
      </c>
      <c r="B7826" s="3" t="s">
        <v>7664</v>
      </c>
    </row>
    <row r="7827" spans="1:2" x14ac:dyDescent="0.25">
      <c r="A7827" s="5">
        <v>7825</v>
      </c>
      <c r="B7827" s="3" t="s">
        <v>4050</v>
      </c>
    </row>
    <row r="7828" spans="1:2" x14ac:dyDescent="0.25">
      <c r="A7828" s="5">
        <v>7826</v>
      </c>
      <c r="B7828" s="3" t="s">
        <v>7665</v>
      </c>
    </row>
    <row r="7829" spans="1:2" x14ac:dyDescent="0.25">
      <c r="A7829" s="5">
        <v>7827</v>
      </c>
      <c r="B7829" s="3" t="s">
        <v>7666</v>
      </c>
    </row>
    <row r="7830" spans="1:2" x14ac:dyDescent="0.25">
      <c r="A7830" s="5">
        <v>7828</v>
      </c>
      <c r="B7830" s="3" t="s">
        <v>7667</v>
      </c>
    </row>
    <row r="7831" spans="1:2" x14ac:dyDescent="0.25">
      <c r="A7831" s="5">
        <v>7829</v>
      </c>
      <c r="B7831" s="3" t="s">
        <v>7668</v>
      </c>
    </row>
    <row r="7832" spans="1:2" x14ac:dyDescent="0.25">
      <c r="A7832" s="5">
        <v>7830</v>
      </c>
      <c r="B7832" s="3" t="s">
        <v>7669</v>
      </c>
    </row>
    <row r="7833" spans="1:2" x14ac:dyDescent="0.25">
      <c r="A7833" s="5">
        <v>7831</v>
      </c>
      <c r="B7833" s="3" t="s">
        <v>7670</v>
      </c>
    </row>
    <row r="7834" spans="1:2" x14ac:dyDescent="0.25">
      <c r="A7834" s="5">
        <v>7832</v>
      </c>
      <c r="B7834" s="3" t="s">
        <v>7671</v>
      </c>
    </row>
    <row r="7835" spans="1:2" x14ac:dyDescent="0.25">
      <c r="A7835" s="5">
        <v>7833</v>
      </c>
      <c r="B7835" s="3" t="s">
        <v>7672</v>
      </c>
    </row>
    <row r="7836" spans="1:2" x14ac:dyDescent="0.25">
      <c r="A7836" s="5">
        <v>7834</v>
      </c>
      <c r="B7836" s="3" t="s">
        <v>7673</v>
      </c>
    </row>
    <row r="7837" spans="1:2" x14ac:dyDescent="0.25">
      <c r="A7837" s="5">
        <v>7835</v>
      </c>
      <c r="B7837" s="3" t="s">
        <v>7674</v>
      </c>
    </row>
    <row r="7838" spans="1:2" x14ac:dyDescent="0.25">
      <c r="A7838" s="5">
        <v>7836</v>
      </c>
      <c r="B7838" s="3" t="s">
        <v>3411</v>
      </c>
    </row>
    <row r="7839" spans="1:2" x14ac:dyDescent="0.25">
      <c r="A7839" s="5">
        <v>7837</v>
      </c>
      <c r="B7839" s="3" t="s">
        <v>7675</v>
      </c>
    </row>
    <row r="7840" spans="1:2" x14ac:dyDescent="0.25">
      <c r="A7840" s="5">
        <v>7838</v>
      </c>
      <c r="B7840" s="3" t="s">
        <v>7676</v>
      </c>
    </row>
    <row r="7841" spans="1:2" x14ac:dyDescent="0.25">
      <c r="A7841" s="5">
        <v>7839</v>
      </c>
      <c r="B7841" s="3" t="s">
        <v>7677</v>
      </c>
    </row>
    <row r="7842" spans="1:2" x14ac:dyDescent="0.25">
      <c r="A7842" s="5">
        <v>7840</v>
      </c>
      <c r="B7842" s="3" t="s">
        <v>7678</v>
      </c>
    </row>
    <row r="7843" spans="1:2" x14ac:dyDescent="0.25">
      <c r="A7843" s="5">
        <v>7841</v>
      </c>
      <c r="B7843" s="3" t="s">
        <v>7679</v>
      </c>
    </row>
    <row r="7844" spans="1:2" x14ac:dyDescent="0.25">
      <c r="A7844" s="5">
        <v>7842</v>
      </c>
      <c r="B7844" s="3" t="s">
        <v>7680</v>
      </c>
    </row>
    <row r="7845" spans="1:2" x14ac:dyDescent="0.25">
      <c r="A7845" s="5">
        <v>7843</v>
      </c>
      <c r="B7845" s="3" t="s">
        <v>7681</v>
      </c>
    </row>
    <row r="7846" spans="1:2" x14ac:dyDescent="0.25">
      <c r="A7846" s="5">
        <v>7844</v>
      </c>
      <c r="B7846" s="3" t="s">
        <v>7682</v>
      </c>
    </row>
    <row r="7847" spans="1:2" x14ac:dyDescent="0.25">
      <c r="A7847" s="5">
        <v>7845</v>
      </c>
      <c r="B7847" s="3" t="s">
        <v>7683</v>
      </c>
    </row>
    <row r="7848" spans="1:2" x14ac:dyDescent="0.25">
      <c r="A7848" s="5">
        <v>7846</v>
      </c>
      <c r="B7848" s="3" t="s">
        <v>7684</v>
      </c>
    </row>
    <row r="7849" spans="1:2" x14ac:dyDescent="0.25">
      <c r="A7849" s="5">
        <v>7847</v>
      </c>
      <c r="B7849" s="3" t="s">
        <v>7685</v>
      </c>
    </row>
    <row r="7850" spans="1:2" x14ac:dyDescent="0.25">
      <c r="A7850" s="5">
        <v>7848</v>
      </c>
      <c r="B7850" s="3" t="s">
        <v>7686</v>
      </c>
    </row>
    <row r="7851" spans="1:2" x14ac:dyDescent="0.25">
      <c r="A7851" s="5">
        <v>7849</v>
      </c>
      <c r="B7851" s="3" t="s">
        <v>7687</v>
      </c>
    </row>
    <row r="7852" spans="1:2" x14ac:dyDescent="0.25">
      <c r="A7852" s="5">
        <v>7850</v>
      </c>
      <c r="B7852" s="3" t="s">
        <v>7688</v>
      </c>
    </row>
    <row r="7853" spans="1:2" x14ac:dyDescent="0.25">
      <c r="A7853" s="5">
        <v>7851</v>
      </c>
      <c r="B7853" s="3" t="s">
        <v>7689</v>
      </c>
    </row>
    <row r="7854" spans="1:2" x14ac:dyDescent="0.25">
      <c r="A7854" s="5">
        <v>7852</v>
      </c>
      <c r="B7854" s="3" t="s">
        <v>7690</v>
      </c>
    </row>
    <row r="7855" spans="1:2" x14ac:dyDescent="0.25">
      <c r="A7855" s="5">
        <v>7853</v>
      </c>
      <c r="B7855" s="3" t="s">
        <v>7691</v>
      </c>
    </row>
    <row r="7856" spans="1:2" x14ac:dyDescent="0.25">
      <c r="A7856" s="5">
        <v>7854</v>
      </c>
      <c r="B7856" s="3" t="s">
        <v>7692</v>
      </c>
    </row>
    <row r="7857" spans="1:2" x14ac:dyDescent="0.25">
      <c r="A7857" s="5">
        <v>7855</v>
      </c>
      <c r="B7857" s="3" t="s">
        <v>7693</v>
      </c>
    </row>
    <row r="7858" spans="1:2" x14ac:dyDescent="0.25">
      <c r="A7858" s="5">
        <v>7856</v>
      </c>
      <c r="B7858" s="3" t="s">
        <v>7694</v>
      </c>
    </row>
    <row r="7859" spans="1:2" x14ac:dyDescent="0.25">
      <c r="A7859" s="5">
        <v>7857</v>
      </c>
      <c r="B7859" s="3" t="s">
        <v>4229</v>
      </c>
    </row>
    <row r="7860" spans="1:2" x14ac:dyDescent="0.25">
      <c r="A7860" s="5">
        <v>7858</v>
      </c>
      <c r="B7860" s="3" t="s">
        <v>7695</v>
      </c>
    </row>
    <row r="7861" spans="1:2" x14ac:dyDescent="0.25">
      <c r="A7861" s="5">
        <v>7859</v>
      </c>
      <c r="B7861" s="3" t="s">
        <v>5832</v>
      </c>
    </row>
    <row r="7862" spans="1:2" x14ac:dyDescent="0.25">
      <c r="A7862" s="5">
        <v>7860</v>
      </c>
      <c r="B7862" s="3" t="s">
        <v>7696</v>
      </c>
    </row>
    <row r="7863" spans="1:2" x14ac:dyDescent="0.25">
      <c r="A7863" s="5">
        <v>7861</v>
      </c>
      <c r="B7863" s="3" t="s">
        <v>7697</v>
      </c>
    </row>
    <row r="7864" spans="1:2" x14ac:dyDescent="0.25">
      <c r="A7864" s="5">
        <v>7862</v>
      </c>
      <c r="B7864" s="3" t="s">
        <v>7698</v>
      </c>
    </row>
    <row r="7865" spans="1:2" x14ac:dyDescent="0.25">
      <c r="A7865" s="5">
        <v>7863</v>
      </c>
      <c r="B7865" s="3" t="s">
        <v>7699</v>
      </c>
    </row>
    <row r="7866" spans="1:2" x14ac:dyDescent="0.25">
      <c r="A7866" s="5">
        <v>7864</v>
      </c>
      <c r="B7866" s="3" t="s">
        <v>7700</v>
      </c>
    </row>
    <row r="7867" spans="1:2" x14ac:dyDescent="0.25">
      <c r="A7867" s="5">
        <v>7865</v>
      </c>
      <c r="B7867" s="3" t="s">
        <v>7701</v>
      </c>
    </row>
    <row r="7868" spans="1:2" x14ac:dyDescent="0.25">
      <c r="A7868" s="5">
        <v>7866</v>
      </c>
      <c r="B7868" s="3" t="s">
        <v>7702</v>
      </c>
    </row>
    <row r="7869" spans="1:2" x14ac:dyDescent="0.25">
      <c r="A7869" s="5">
        <v>7867</v>
      </c>
      <c r="B7869" s="3" t="s">
        <v>7703</v>
      </c>
    </row>
    <row r="7870" spans="1:2" x14ac:dyDescent="0.25">
      <c r="A7870" s="5">
        <v>7868</v>
      </c>
      <c r="B7870" s="3" t="s">
        <v>7704</v>
      </c>
    </row>
    <row r="7871" spans="1:2" x14ac:dyDescent="0.25">
      <c r="A7871" s="5">
        <v>7869</v>
      </c>
      <c r="B7871" s="3" t="s">
        <v>7705</v>
      </c>
    </row>
    <row r="7872" spans="1:2" x14ac:dyDescent="0.25">
      <c r="A7872" s="5">
        <v>7870</v>
      </c>
      <c r="B7872" s="3" t="s">
        <v>7706</v>
      </c>
    </row>
    <row r="7873" spans="1:2" x14ac:dyDescent="0.25">
      <c r="A7873" s="5">
        <v>7871</v>
      </c>
      <c r="B7873" s="3" t="s">
        <v>7707</v>
      </c>
    </row>
    <row r="7874" spans="1:2" x14ac:dyDescent="0.25">
      <c r="A7874" s="5">
        <v>7872</v>
      </c>
      <c r="B7874" s="3" t="s">
        <v>7708</v>
      </c>
    </row>
    <row r="7875" spans="1:2" x14ac:dyDescent="0.25">
      <c r="A7875" s="5">
        <v>7873</v>
      </c>
      <c r="B7875" s="3" t="s">
        <v>7709</v>
      </c>
    </row>
    <row r="7876" spans="1:2" x14ac:dyDescent="0.25">
      <c r="A7876" s="5">
        <v>7874</v>
      </c>
      <c r="B7876" s="3" t="s">
        <v>7710</v>
      </c>
    </row>
    <row r="7877" spans="1:2" x14ac:dyDescent="0.25">
      <c r="A7877" s="5">
        <v>7875</v>
      </c>
      <c r="B7877" s="3" t="s">
        <v>7711</v>
      </c>
    </row>
    <row r="7878" spans="1:2" x14ac:dyDescent="0.25">
      <c r="A7878" s="5">
        <v>7876</v>
      </c>
      <c r="B7878" s="3" t="s">
        <v>7712</v>
      </c>
    </row>
    <row r="7879" spans="1:2" x14ac:dyDescent="0.25">
      <c r="A7879" s="5">
        <v>7877</v>
      </c>
      <c r="B7879" s="3" t="s">
        <v>371</v>
      </c>
    </row>
    <row r="7880" spans="1:2" x14ac:dyDescent="0.25">
      <c r="A7880" s="5">
        <v>7878</v>
      </c>
      <c r="B7880" s="3" t="s">
        <v>7713</v>
      </c>
    </row>
    <row r="7881" spans="1:2" x14ac:dyDescent="0.25">
      <c r="A7881" s="5">
        <v>7879</v>
      </c>
      <c r="B7881" s="3" t="s">
        <v>7714</v>
      </c>
    </row>
    <row r="7882" spans="1:2" x14ac:dyDescent="0.25">
      <c r="A7882" s="5">
        <v>7880</v>
      </c>
      <c r="B7882" s="3" t="s">
        <v>7715</v>
      </c>
    </row>
    <row r="7883" spans="1:2" x14ac:dyDescent="0.25">
      <c r="A7883" s="5">
        <v>7881</v>
      </c>
      <c r="B7883" s="3" t="s">
        <v>7716</v>
      </c>
    </row>
    <row r="7884" spans="1:2" x14ac:dyDescent="0.25">
      <c r="A7884" s="5">
        <v>7882</v>
      </c>
      <c r="B7884" s="3" t="s">
        <v>5730</v>
      </c>
    </row>
    <row r="7885" spans="1:2" x14ac:dyDescent="0.25">
      <c r="A7885" s="5">
        <v>7883</v>
      </c>
      <c r="B7885" s="3" t="s">
        <v>7717</v>
      </c>
    </row>
    <row r="7886" spans="1:2" x14ac:dyDescent="0.25">
      <c r="A7886" s="5">
        <v>7884</v>
      </c>
      <c r="B7886" s="3" t="s">
        <v>7718</v>
      </c>
    </row>
    <row r="7887" spans="1:2" x14ac:dyDescent="0.25">
      <c r="A7887" s="5">
        <v>7885</v>
      </c>
      <c r="B7887" s="3" t="s">
        <v>7719</v>
      </c>
    </row>
    <row r="7888" spans="1:2" x14ac:dyDescent="0.25">
      <c r="A7888" s="5">
        <v>7886</v>
      </c>
      <c r="B7888" s="3" t="s">
        <v>6435</v>
      </c>
    </row>
    <row r="7889" spans="1:2" x14ac:dyDescent="0.25">
      <c r="A7889" s="5">
        <v>7887</v>
      </c>
      <c r="B7889" s="3" t="s">
        <v>7720</v>
      </c>
    </row>
    <row r="7890" spans="1:2" x14ac:dyDescent="0.25">
      <c r="A7890" s="5">
        <v>7888</v>
      </c>
      <c r="B7890" s="3" t="s">
        <v>7721</v>
      </c>
    </row>
    <row r="7891" spans="1:2" x14ac:dyDescent="0.25">
      <c r="A7891" s="5">
        <v>7889</v>
      </c>
      <c r="B7891" s="3" t="s">
        <v>7722</v>
      </c>
    </row>
    <row r="7892" spans="1:2" x14ac:dyDescent="0.25">
      <c r="A7892" s="5">
        <v>7890</v>
      </c>
      <c r="B7892" s="3" t="s">
        <v>7723</v>
      </c>
    </row>
    <row r="7893" spans="1:2" x14ac:dyDescent="0.25">
      <c r="A7893" s="5">
        <v>7891</v>
      </c>
      <c r="B7893" s="3" t="s">
        <v>7724</v>
      </c>
    </row>
    <row r="7894" spans="1:2" x14ac:dyDescent="0.25">
      <c r="A7894" s="5">
        <v>7892</v>
      </c>
      <c r="B7894" s="3" t="s">
        <v>3445</v>
      </c>
    </row>
    <row r="7895" spans="1:2" x14ac:dyDescent="0.25">
      <c r="A7895" s="5">
        <v>7893</v>
      </c>
      <c r="B7895" s="3" t="s">
        <v>7725</v>
      </c>
    </row>
    <row r="7896" spans="1:2" x14ac:dyDescent="0.25">
      <c r="A7896" s="5">
        <v>7894</v>
      </c>
      <c r="B7896" s="3" t="s">
        <v>7726</v>
      </c>
    </row>
    <row r="7897" spans="1:2" x14ac:dyDescent="0.25">
      <c r="A7897" s="5">
        <v>7895</v>
      </c>
      <c r="B7897" s="3" t="s">
        <v>7727</v>
      </c>
    </row>
    <row r="7898" spans="1:2" x14ac:dyDescent="0.25">
      <c r="A7898" s="5">
        <v>7896</v>
      </c>
      <c r="B7898" s="3" t="s">
        <v>7728</v>
      </c>
    </row>
    <row r="7899" spans="1:2" x14ac:dyDescent="0.25">
      <c r="A7899" s="5">
        <v>7897</v>
      </c>
      <c r="B7899" s="3" t="s">
        <v>7729</v>
      </c>
    </row>
    <row r="7900" spans="1:2" x14ac:dyDescent="0.25">
      <c r="A7900" s="5">
        <v>7898</v>
      </c>
      <c r="B7900" s="3" t="s">
        <v>7730</v>
      </c>
    </row>
    <row r="7901" spans="1:2" x14ac:dyDescent="0.25">
      <c r="A7901" s="5">
        <v>7899</v>
      </c>
      <c r="B7901" s="3" t="s">
        <v>7731</v>
      </c>
    </row>
    <row r="7902" spans="1:2" x14ac:dyDescent="0.25">
      <c r="A7902" s="5">
        <v>7900</v>
      </c>
      <c r="B7902" s="3" t="s">
        <v>7278</v>
      </c>
    </row>
    <row r="7903" spans="1:2" x14ac:dyDescent="0.25">
      <c r="A7903" s="5">
        <v>7901</v>
      </c>
      <c r="B7903" s="3" t="s">
        <v>7732</v>
      </c>
    </row>
    <row r="7904" spans="1:2" x14ac:dyDescent="0.25">
      <c r="A7904" s="5">
        <v>7902</v>
      </c>
      <c r="B7904" s="3" t="s">
        <v>7733</v>
      </c>
    </row>
    <row r="7905" spans="1:2" x14ac:dyDescent="0.25">
      <c r="A7905" s="5">
        <v>7903</v>
      </c>
      <c r="B7905" s="3" t="s">
        <v>7734</v>
      </c>
    </row>
    <row r="7906" spans="1:2" x14ac:dyDescent="0.25">
      <c r="A7906" s="5">
        <v>7904</v>
      </c>
      <c r="B7906" s="3" t="s">
        <v>7735</v>
      </c>
    </row>
    <row r="7907" spans="1:2" x14ac:dyDescent="0.25">
      <c r="A7907" s="5">
        <v>7905</v>
      </c>
      <c r="B7907" s="3" t="s">
        <v>7736</v>
      </c>
    </row>
    <row r="7908" spans="1:2" x14ac:dyDescent="0.25">
      <c r="A7908" s="5">
        <v>7906</v>
      </c>
      <c r="B7908" s="3" t="s">
        <v>7737</v>
      </c>
    </row>
    <row r="7909" spans="1:2" x14ac:dyDescent="0.25">
      <c r="A7909" s="5">
        <v>7907</v>
      </c>
      <c r="B7909" s="3" t="s">
        <v>7738</v>
      </c>
    </row>
    <row r="7910" spans="1:2" x14ac:dyDescent="0.25">
      <c r="A7910" s="5">
        <v>7908</v>
      </c>
      <c r="B7910" s="3" t="s">
        <v>7739</v>
      </c>
    </row>
    <row r="7911" spans="1:2" x14ac:dyDescent="0.25">
      <c r="A7911" s="5">
        <v>7909</v>
      </c>
      <c r="B7911" s="3" t="s">
        <v>7740</v>
      </c>
    </row>
    <row r="7912" spans="1:2" x14ac:dyDescent="0.25">
      <c r="A7912" s="5">
        <v>7910</v>
      </c>
      <c r="B7912" s="3" t="s">
        <v>7741</v>
      </c>
    </row>
    <row r="7913" spans="1:2" x14ac:dyDescent="0.25">
      <c r="A7913" s="5">
        <v>7911</v>
      </c>
      <c r="B7913" s="3" t="s">
        <v>7742</v>
      </c>
    </row>
    <row r="7914" spans="1:2" x14ac:dyDescent="0.25">
      <c r="A7914" s="5">
        <v>7912</v>
      </c>
      <c r="B7914" s="3" t="s">
        <v>7743</v>
      </c>
    </row>
    <row r="7915" spans="1:2" x14ac:dyDescent="0.25">
      <c r="A7915" s="5">
        <v>7913</v>
      </c>
      <c r="B7915" s="3" t="s">
        <v>7744</v>
      </c>
    </row>
    <row r="7916" spans="1:2" x14ac:dyDescent="0.25">
      <c r="A7916" s="5">
        <v>7914</v>
      </c>
      <c r="B7916" s="3" t="s">
        <v>7745</v>
      </c>
    </row>
    <row r="7917" spans="1:2" x14ac:dyDescent="0.25">
      <c r="A7917" s="5">
        <v>7915</v>
      </c>
      <c r="B7917" s="3" t="s">
        <v>7746</v>
      </c>
    </row>
    <row r="7918" spans="1:2" x14ac:dyDescent="0.25">
      <c r="A7918" s="5">
        <v>7916</v>
      </c>
      <c r="B7918" s="3" t="s">
        <v>7747</v>
      </c>
    </row>
    <row r="7919" spans="1:2" x14ac:dyDescent="0.25">
      <c r="A7919" s="5">
        <v>7917</v>
      </c>
      <c r="B7919" s="3" t="s">
        <v>7748</v>
      </c>
    </row>
    <row r="7920" spans="1:2" x14ac:dyDescent="0.25">
      <c r="A7920" s="5">
        <v>7918</v>
      </c>
      <c r="B7920" s="3" t="s">
        <v>7749</v>
      </c>
    </row>
    <row r="7921" spans="1:2" x14ac:dyDescent="0.25">
      <c r="A7921" s="5">
        <v>7919</v>
      </c>
      <c r="B7921" s="3" t="s">
        <v>7750</v>
      </c>
    </row>
    <row r="7922" spans="1:2" x14ac:dyDescent="0.25">
      <c r="A7922" s="5">
        <v>7920</v>
      </c>
      <c r="B7922" s="3" t="s">
        <v>134</v>
      </c>
    </row>
    <row r="7923" spans="1:2" x14ac:dyDescent="0.25">
      <c r="A7923" s="5">
        <v>7921</v>
      </c>
      <c r="B7923" s="3" t="s">
        <v>7751</v>
      </c>
    </row>
    <row r="7924" spans="1:2" x14ac:dyDescent="0.25">
      <c r="A7924" s="5">
        <v>7922</v>
      </c>
      <c r="B7924" s="3" t="s">
        <v>7752</v>
      </c>
    </row>
    <row r="7925" spans="1:2" x14ac:dyDescent="0.25">
      <c r="A7925" s="5">
        <v>7923</v>
      </c>
      <c r="B7925" s="3" t="s">
        <v>7753</v>
      </c>
    </row>
    <row r="7926" spans="1:2" x14ac:dyDescent="0.25">
      <c r="A7926" s="5">
        <v>7924</v>
      </c>
      <c r="B7926" s="3" t="s">
        <v>7754</v>
      </c>
    </row>
    <row r="7927" spans="1:2" x14ac:dyDescent="0.25">
      <c r="A7927" s="5">
        <v>7925</v>
      </c>
      <c r="B7927" s="3" t="s">
        <v>7755</v>
      </c>
    </row>
    <row r="7928" spans="1:2" x14ac:dyDescent="0.25">
      <c r="A7928" s="5">
        <v>7926</v>
      </c>
      <c r="B7928" s="3" t="s">
        <v>7756</v>
      </c>
    </row>
    <row r="7929" spans="1:2" x14ac:dyDescent="0.25">
      <c r="A7929" s="5">
        <v>7927</v>
      </c>
      <c r="B7929" s="3" t="s">
        <v>7757</v>
      </c>
    </row>
    <row r="7930" spans="1:2" x14ac:dyDescent="0.25">
      <c r="A7930" s="5">
        <v>7928</v>
      </c>
      <c r="B7930" s="3" t="s">
        <v>7758</v>
      </c>
    </row>
    <row r="7931" spans="1:2" x14ac:dyDescent="0.25">
      <c r="A7931" s="5">
        <v>7929</v>
      </c>
      <c r="B7931" s="3" t="s">
        <v>7759</v>
      </c>
    </row>
    <row r="7932" spans="1:2" x14ac:dyDescent="0.25">
      <c r="A7932" s="5">
        <v>7930</v>
      </c>
      <c r="B7932" s="3" t="s">
        <v>7760</v>
      </c>
    </row>
    <row r="7933" spans="1:2" x14ac:dyDescent="0.25">
      <c r="A7933" s="5">
        <v>7931</v>
      </c>
      <c r="B7933" s="3" t="s">
        <v>7761</v>
      </c>
    </row>
    <row r="7934" spans="1:2" x14ac:dyDescent="0.25">
      <c r="A7934" s="5">
        <v>7932</v>
      </c>
      <c r="B7934" s="3" t="s">
        <v>7762</v>
      </c>
    </row>
    <row r="7935" spans="1:2" x14ac:dyDescent="0.25">
      <c r="A7935" s="5">
        <v>7933</v>
      </c>
      <c r="B7935" s="3" t="s">
        <v>7763</v>
      </c>
    </row>
    <row r="7936" spans="1:2" x14ac:dyDescent="0.25">
      <c r="A7936" s="5">
        <v>7934</v>
      </c>
      <c r="B7936" s="3" t="s">
        <v>7764</v>
      </c>
    </row>
    <row r="7937" spans="1:2" x14ac:dyDescent="0.25">
      <c r="A7937" s="5">
        <v>7935</v>
      </c>
      <c r="B7937" s="3" t="s">
        <v>7765</v>
      </c>
    </row>
    <row r="7938" spans="1:2" x14ac:dyDescent="0.25">
      <c r="A7938" s="5">
        <v>7936</v>
      </c>
      <c r="B7938" s="3" t="s">
        <v>7766</v>
      </c>
    </row>
    <row r="7939" spans="1:2" x14ac:dyDescent="0.25">
      <c r="A7939" s="5">
        <v>7937</v>
      </c>
      <c r="B7939" s="3" t="s">
        <v>7767</v>
      </c>
    </row>
    <row r="7940" spans="1:2" x14ac:dyDescent="0.25">
      <c r="A7940" s="5">
        <v>7938</v>
      </c>
      <c r="B7940" s="3" t="s">
        <v>7768</v>
      </c>
    </row>
    <row r="7941" spans="1:2" x14ac:dyDescent="0.25">
      <c r="A7941" s="5">
        <v>7939</v>
      </c>
      <c r="B7941" s="3" t="s">
        <v>7769</v>
      </c>
    </row>
    <row r="7942" spans="1:2" x14ac:dyDescent="0.25">
      <c r="A7942" s="5">
        <v>7940</v>
      </c>
      <c r="B7942" s="3" t="s">
        <v>7770</v>
      </c>
    </row>
    <row r="7943" spans="1:2" x14ac:dyDescent="0.25">
      <c r="A7943" s="5">
        <v>7941</v>
      </c>
      <c r="B7943" s="3" t="s">
        <v>7771</v>
      </c>
    </row>
    <row r="7944" spans="1:2" x14ac:dyDescent="0.25">
      <c r="A7944" s="5">
        <v>7942</v>
      </c>
      <c r="B7944" s="3" t="s">
        <v>7772</v>
      </c>
    </row>
    <row r="7945" spans="1:2" x14ac:dyDescent="0.25">
      <c r="A7945" s="5">
        <v>7943</v>
      </c>
      <c r="B7945" s="3" t="s">
        <v>7773</v>
      </c>
    </row>
    <row r="7946" spans="1:2" x14ac:dyDescent="0.25">
      <c r="A7946" s="5">
        <v>7944</v>
      </c>
      <c r="B7946" s="3" t="s">
        <v>7774</v>
      </c>
    </row>
    <row r="7947" spans="1:2" x14ac:dyDescent="0.25">
      <c r="A7947" s="5">
        <v>7945</v>
      </c>
      <c r="B7947" s="3" t="s">
        <v>7775</v>
      </c>
    </row>
    <row r="7948" spans="1:2" x14ac:dyDescent="0.25">
      <c r="A7948" s="5">
        <v>7946</v>
      </c>
      <c r="B7948" s="3" t="s">
        <v>7776</v>
      </c>
    </row>
    <row r="7949" spans="1:2" x14ac:dyDescent="0.25">
      <c r="A7949" s="5">
        <v>7947</v>
      </c>
      <c r="B7949" s="3" t="s">
        <v>7777</v>
      </c>
    </row>
    <row r="7950" spans="1:2" x14ac:dyDescent="0.25">
      <c r="A7950" s="5">
        <v>7948</v>
      </c>
      <c r="B7950" s="3" t="s">
        <v>7778</v>
      </c>
    </row>
    <row r="7951" spans="1:2" x14ac:dyDescent="0.25">
      <c r="A7951" s="5">
        <v>7949</v>
      </c>
      <c r="B7951" s="3" t="s">
        <v>7779</v>
      </c>
    </row>
    <row r="7952" spans="1:2" x14ac:dyDescent="0.25">
      <c r="A7952" s="5">
        <v>7950</v>
      </c>
      <c r="B7952" s="3" t="s">
        <v>7780</v>
      </c>
    </row>
    <row r="7953" spans="1:2" x14ac:dyDescent="0.25">
      <c r="A7953" s="5">
        <v>7951</v>
      </c>
      <c r="B7953" s="3" t="s">
        <v>7781</v>
      </c>
    </row>
    <row r="7954" spans="1:2" x14ac:dyDescent="0.25">
      <c r="A7954" s="5">
        <v>7952</v>
      </c>
      <c r="B7954" s="3" t="s">
        <v>7782</v>
      </c>
    </row>
    <row r="7955" spans="1:2" x14ac:dyDescent="0.25">
      <c r="A7955" s="5">
        <v>7953</v>
      </c>
      <c r="B7955" s="3" t="s">
        <v>7783</v>
      </c>
    </row>
    <row r="7956" spans="1:2" x14ac:dyDescent="0.25">
      <c r="A7956" s="5">
        <v>7954</v>
      </c>
      <c r="B7956" s="3" t="s">
        <v>7784</v>
      </c>
    </row>
    <row r="7957" spans="1:2" x14ac:dyDescent="0.25">
      <c r="A7957" s="5">
        <v>7955</v>
      </c>
      <c r="B7957" s="3" t="s">
        <v>7785</v>
      </c>
    </row>
    <row r="7958" spans="1:2" x14ac:dyDescent="0.25">
      <c r="A7958" s="5">
        <v>7956</v>
      </c>
      <c r="B7958" s="3" t="s">
        <v>7786</v>
      </c>
    </row>
    <row r="7959" spans="1:2" x14ac:dyDescent="0.25">
      <c r="A7959" s="5">
        <v>7957</v>
      </c>
      <c r="B7959" s="3" t="s">
        <v>7787</v>
      </c>
    </row>
    <row r="7960" spans="1:2" x14ac:dyDescent="0.25">
      <c r="A7960" s="5">
        <v>7958</v>
      </c>
      <c r="B7960" s="3" t="s">
        <v>7788</v>
      </c>
    </row>
    <row r="7961" spans="1:2" x14ac:dyDescent="0.25">
      <c r="A7961" s="5">
        <v>7959</v>
      </c>
      <c r="B7961" s="3" t="s">
        <v>7789</v>
      </c>
    </row>
    <row r="7962" spans="1:2" x14ac:dyDescent="0.25">
      <c r="A7962" s="5">
        <v>7960</v>
      </c>
      <c r="B7962" s="3" t="s">
        <v>7790</v>
      </c>
    </row>
    <row r="7963" spans="1:2" x14ac:dyDescent="0.25">
      <c r="A7963" s="5">
        <v>7961</v>
      </c>
      <c r="B7963" s="3" t="s">
        <v>7791</v>
      </c>
    </row>
    <row r="7964" spans="1:2" x14ac:dyDescent="0.25">
      <c r="A7964" s="5">
        <v>7962</v>
      </c>
      <c r="B7964" s="3" t="s">
        <v>7792</v>
      </c>
    </row>
    <row r="7965" spans="1:2" x14ac:dyDescent="0.25">
      <c r="A7965" s="5">
        <v>7963</v>
      </c>
      <c r="B7965" s="3" t="s">
        <v>7793</v>
      </c>
    </row>
    <row r="7966" spans="1:2" x14ac:dyDescent="0.25">
      <c r="A7966" s="5">
        <v>7964</v>
      </c>
      <c r="B7966" s="3" t="s">
        <v>7794</v>
      </c>
    </row>
    <row r="7967" spans="1:2" x14ac:dyDescent="0.25">
      <c r="A7967" s="5">
        <v>7965</v>
      </c>
      <c r="B7967" s="3" t="s">
        <v>7795</v>
      </c>
    </row>
    <row r="7968" spans="1:2" x14ac:dyDescent="0.25">
      <c r="A7968" s="5">
        <v>7966</v>
      </c>
      <c r="B7968" s="3" t="s">
        <v>7796</v>
      </c>
    </row>
    <row r="7969" spans="1:2" x14ac:dyDescent="0.25">
      <c r="A7969" s="5">
        <v>7967</v>
      </c>
      <c r="B7969" s="3" t="s">
        <v>7797</v>
      </c>
    </row>
    <row r="7970" spans="1:2" x14ac:dyDescent="0.25">
      <c r="A7970" s="5">
        <v>7968</v>
      </c>
      <c r="B7970" s="3" t="s">
        <v>7798</v>
      </c>
    </row>
    <row r="7971" spans="1:2" x14ac:dyDescent="0.25">
      <c r="A7971" s="5">
        <v>7969</v>
      </c>
      <c r="B7971" s="3" t="s">
        <v>7799</v>
      </c>
    </row>
    <row r="7972" spans="1:2" x14ac:dyDescent="0.25">
      <c r="A7972" s="5">
        <v>7970</v>
      </c>
      <c r="B7972" s="3" t="s">
        <v>7800</v>
      </c>
    </row>
    <row r="7973" spans="1:2" x14ac:dyDescent="0.25">
      <c r="A7973" s="5">
        <v>7971</v>
      </c>
      <c r="B7973" s="3" t="s">
        <v>7801</v>
      </c>
    </row>
    <row r="7974" spans="1:2" x14ac:dyDescent="0.25">
      <c r="A7974" s="5">
        <v>7972</v>
      </c>
      <c r="B7974" s="3" t="s">
        <v>7802</v>
      </c>
    </row>
    <row r="7975" spans="1:2" x14ac:dyDescent="0.25">
      <c r="A7975" s="5">
        <v>7973</v>
      </c>
      <c r="B7975" s="3" t="s">
        <v>7803</v>
      </c>
    </row>
    <row r="7976" spans="1:2" x14ac:dyDescent="0.25">
      <c r="A7976" s="5">
        <v>7974</v>
      </c>
      <c r="B7976" s="3" t="s">
        <v>7804</v>
      </c>
    </row>
    <row r="7977" spans="1:2" x14ac:dyDescent="0.25">
      <c r="A7977" s="5">
        <v>7975</v>
      </c>
      <c r="B7977" s="3" t="s">
        <v>7805</v>
      </c>
    </row>
    <row r="7978" spans="1:2" x14ac:dyDescent="0.25">
      <c r="A7978" s="5">
        <v>7976</v>
      </c>
      <c r="B7978" s="3" t="s">
        <v>7806</v>
      </c>
    </row>
    <row r="7979" spans="1:2" x14ac:dyDescent="0.25">
      <c r="A7979" s="5">
        <v>7977</v>
      </c>
      <c r="B7979" s="3" t="s">
        <v>7807</v>
      </c>
    </row>
    <row r="7980" spans="1:2" x14ac:dyDescent="0.25">
      <c r="A7980" s="5">
        <v>7978</v>
      </c>
      <c r="B7980" s="3" t="s">
        <v>7808</v>
      </c>
    </row>
    <row r="7981" spans="1:2" x14ac:dyDescent="0.25">
      <c r="A7981" s="5">
        <v>7979</v>
      </c>
      <c r="B7981" s="3" t="s">
        <v>7809</v>
      </c>
    </row>
    <row r="7982" spans="1:2" x14ac:dyDescent="0.25">
      <c r="A7982" s="5">
        <v>7980</v>
      </c>
      <c r="B7982" s="3" t="s">
        <v>7810</v>
      </c>
    </row>
    <row r="7983" spans="1:2" x14ac:dyDescent="0.25">
      <c r="A7983" s="5">
        <v>7981</v>
      </c>
      <c r="B7983" s="3" t="s">
        <v>7811</v>
      </c>
    </row>
    <row r="7984" spans="1:2" x14ac:dyDescent="0.25">
      <c r="A7984" s="5">
        <v>7982</v>
      </c>
      <c r="B7984" s="3" t="s">
        <v>7812</v>
      </c>
    </row>
    <row r="7985" spans="1:2" x14ac:dyDescent="0.25">
      <c r="A7985" s="5">
        <v>7983</v>
      </c>
      <c r="B7985" s="3" t="s">
        <v>7813</v>
      </c>
    </row>
    <row r="7986" spans="1:2" x14ac:dyDescent="0.25">
      <c r="A7986" s="5">
        <v>7984</v>
      </c>
      <c r="B7986" s="3" t="s">
        <v>7814</v>
      </c>
    </row>
    <row r="7987" spans="1:2" x14ac:dyDescent="0.25">
      <c r="A7987" s="5">
        <v>7985</v>
      </c>
      <c r="B7987" s="3" t="s">
        <v>7815</v>
      </c>
    </row>
    <row r="7988" spans="1:2" x14ac:dyDescent="0.25">
      <c r="A7988" s="5">
        <v>7986</v>
      </c>
      <c r="B7988" s="3" t="s">
        <v>7816</v>
      </c>
    </row>
    <row r="7989" spans="1:2" x14ac:dyDescent="0.25">
      <c r="A7989" s="5">
        <v>7987</v>
      </c>
      <c r="B7989" s="3" t="s">
        <v>7817</v>
      </c>
    </row>
    <row r="7990" spans="1:2" x14ac:dyDescent="0.25">
      <c r="A7990" s="5">
        <v>7988</v>
      </c>
      <c r="B7990" s="3" t="s">
        <v>7818</v>
      </c>
    </row>
    <row r="7991" spans="1:2" x14ac:dyDescent="0.25">
      <c r="A7991" s="5">
        <v>7989</v>
      </c>
      <c r="B7991" s="3" t="s">
        <v>7819</v>
      </c>
    </row>
    <row r="7992" spans="1:2" x14ac:dyDescent="0.25">
      <c r="A7992" s="5">
        <v>7990</v>
      </c>
      <c r="B7992" s="3" t="s">
        <v>7820</v>
      </c>
    </row>
    <row r="7993" spans="1:2" x14ac:dyDescent="0.25">
      <c r="A7993" s="5">
        <v>7991</v>
      </c>
      <c r="B7993" s="3" t="s">
        <v>5487</v>
      </c>
    </row>
    <row r="7994" spans="1:2" x14ac:dyDescent="0.25">
      <c r="A7994" s="5">
        <v>7992</v>
      </c>
      <c r="B7994" s="3" t="s">
        <v>7821</v>
      </c>
    </row>
    <row r="7995" spans="1:2" x14ac:dyDescent="0.25">
      <c r="A7995" s="5">
        <v>7993</v>
      </c>
      <c r="B7995" s="3" t="s">
        <v>7822</v>
      </c>
    </row>
    <row r="7996" spans="1:2" x14ac:dyDescent="0.25">
      <c r="A7996" s="5">
        <v>7994</v>
      </c>
      <c r="B7996" s="3" t="s">
        <v>7823</v>
      </c>
    </row>
    <row r="7997" spans="1:2" x14ac:dyDescent="0.25">
      <c r="A7997" s="5">
        <v>7995</v>
      </c>
      <c r="B7997" s="3" t="s">
        <v>7824</v>
      </c>
    </row>
    <row r="7998" spans="1:2" x14ac:dyDescent="0.25">
      <c r="A7998" s="5">
        <v>7996</v>
      </c>
      <c r="B7998" s="3" t="s">
        <v>7825</v>
      </c>
    </row>
    <row r="7999" spans="1:2" x14ac:dyDescent="0.25">
      <c r="A7999" s="5">
        <v>7997</v>
      </c>
      <c r="B7999" s="3" t="s">
        <v>7826</v>
      </c>
    </row>
    <row r="8000" spans="1:2" x14ac:dyDescent="0.25">
      <c r="A8000" s="5">
        <v>7998</v>
      </c>
      <c r="B8000" s="3" t="s">
        <v>7827</v>
      </c>
    </row>
    <row r="8001" spans="1:2" x14ac:dyDescent="0.25">
      <c r="A8001" s="5">
        <v>7999</v>
      </c>
      <c r="B8001" s="3" t="s">
        <v>7828</v>
      </c>
    </row>
    <row r="8002" spans="1:2" x14ac:dyDescent="0.25">
      <c r="A8002" s="5">
        <v>8000</v>
      </c>
      <c r="B8002" s="3" t="s">
        <v>7829</v>
      </c>
    </row>
    <row r="8003" spans="1:2" x14ac:dyDescent="0.25">
      <c r="A8003" s="5">
        <v>8001</v>
      </c>
      <c r="B8003" s="3" t="s">
        <v>7830</v>
      </c>
    </row>
    <row r="8004" spans="1:2" x14ac:dyDescent="0.25">
      <c r="A8004" s="5">
        <v>8002</v>
      </c>
      <c r="B8004" s="3" t="s">
        <v>7831</v>
      </c>
    </row>
    <row r="8005" spans="1:2" x14ac:dyDescent="0.25">
      <c r="A8005" s="5">
        <v>8003</v>
      </c>
      <c r="B8005" s="3" t="s">
        <v>7832</v>
      </c>
    </row>
    <row r="8006" spans="1:2" x14ac:dyDescent="0.25">
      <c r="A8006" s="5">
        <v>8004</v>
      </c>
      <c r="B8006" s="3" t="s">
        <v>7833</v>
      </c>
    </row>
    <row r="8007" spans="1:2" x14ac:dyDescent="0.25">
      <c r="A8007" s="5">
        <v>8005</v>
      </c>
      <c r="B8007" s="3" t="s">
        <v>7834</v>
      </c>
    </row>
    <row r="8008" spans="1:2" x14ac:dyDescent="0.25">
      <c r="A8008" s="5">
        <v>8006</v>
      </c>
      <c r="B8008" s="3" t="s">
        <v>7835</v>
      </c>
    </row>
    <row r="8009" spans="1:2" x14ac:dyDescent="0.25">
      <c r="A8009" s="5">
        <v>8007</v>
      </c>
      <c r="B8009" s="3" t="s">
        <v>7836</v>
      </c>
    </row>
    <row r="8010" spans="1:2" x14ac:dyDescent="0.25">
      <c r="A8010" s="5">
        <v>8008</v>
      </c>
      <c r="B8010" s="3" t="s">
        <v>7837</v>
      </c>
    </row>
    <row r="8011" spans="1:2" x14ac:dyDescent="0.25">
      <c r="A8011" s="5">
        <v>8009</v>
      </c>
      <c r="B8011" s="3" t="s">
        <v>7838</v>
      </c>
    </row>
    <row r="8012" spans="1:2" x14ac:dyDescent="0.25">
      <c r="A8012" s="5">
        <v>8010</v>
      </c>
      <c r="B8012" s="3" t="s">
        <v>7839</v>
      </c>
    </row>
    <row r="8013" spans="1:2" x14ac:dyDescent="0.25">
      <c r="A8013" s="5">
        <v>8011</v>
      </c>
      <c r="B8013" s="3" t="s">
        <v>7840</v>
      </c>
    </row>
    <row r="8014" spans="1:2" x14ac:dyDescent="0.25">
      <c r="A8014" s="5">
        <v>8012</v>
      </c>
      <c r="B8014" s="3" t="s">
        <v>7841</v>
      </c>
    </row>
    <row r="8015" spans="1:2" x14ac:dyDescent="0.25">
      <c r="A8015" s="5">
        <v>8013</v>
      </c>
      <c r="B8015" s="3" t="s">
        <v>7842</v>
      </c>
    </row>
    <row r="8016" spans="1:2" x14ac:dyDescent="0.25">
      <c r="A8016" s="5">
        <v>8014</v>
      </c>
      <c r="B8016" s="3" t="s">
        <v>7843</v>
      </c>
    </row>
    <row r="8017" spans="1:2" x14ac:dyDescent="0.25">
      <c r="A8017" s="5">
        <v>8015</v>
      </c>
      <c r="B8017" s="3" t="s">
        <v>7844</v>
      </c>
    </row>
    <row r="8018" spans="1:2" x14ac:dyDescent="0.25">
      <c r="A8018" s="5">
        <v>8016</v>
      </c>
      <c r="B8018" s="3" t="s">
        <v>7845</v>
      </c>
    </row>
    <row r="8019" spans="1:2" x14ac:dyDescent="0.25">
      <c r="A8019" s="5">
        <v>8017</v>
      </c>
      <c r="B8019" s="3" t="s">
        <v>7846</v>
      </c>
    </row>
    <row r="8020" spans="1:2" x14ac:dyDescent="0.25">
      <c r="A8020" s="5">
        <v>8018</v>
      </c>
      <c r="B8020" s="3" t="s">
        <v>7847</v>
      </c>
    </row>
    <row r="8021" spans="1:2" x14ac:dyDescent="0.25">
      <c r="A8021" s="5">
        <v>8019</v>
      </c>
      <c r="B8021" s="3" t="s">
        <v>7848</v>
      </c>
    </row>
    <row r="8022" spans="1:2" x14ac:dyDescent="0.25">
      <c r="A8022" s="5">
        <v>8020</v>
      </c>
      <c r="B8022" s="3" t="s">
        <v>7849</v>
      </c>
    </row>
    <row r="8023" spans="1:2" x14ac:dyDescent="0.25">
      <c r="A8023" s="5">
        <v>8021</v>
      </c>
      <c r="B8023" s="3" t="s">
        <v>7850</v>
      </c>
    </row>
    <row r="8024" spans="1:2" x14ac:dyDescent="0.25">
      <c r="A8024" s="5">
        <v>8022</v>
      </c>
      <c r="B8024" s="3" t="s">
        <v>7851</v>
      </c>
    </row>
    <row r="8025" spans="1:2" x14ac:dyDescent="0.25">
      <c r="A8025" s="5">
        <v>8023</v>
      </c>
      <c r="B8025" s="3" t="s">
        <v>7852</v>
      </c>
    </row>
    <row r="8026" spans="1:2" x14ac:dyDescent="0.25">
      <c r="A8026" s="5">
        <v>8024</v>
      </c>
      <c r="B8026" s="3" t="s">
        <v>7853</v>
      </c>
    </row>
    <row r="8027" spans="1:2" x14ac:dyDescent="0.25">
      <c r="A8027" s="5">
        <v>8025</v>
      </c>
      <c r="B8027" s="3" t="s">
        <v>7854</v>
      </c>
    </row>
    <row r="8028" spans="1:2" x14ac:dyDescent="0.25">
      <c r="A8028" s="5">
        <v>8026</v>
      </c>
      <c r="B8028" s="3" t="s">
        <v>7855</v>
      </c>
    </row>
    <row r="8029" spans="1:2" x14ac:dyDescent="0.25">
      <c r="A8029" s="5">
        <v>8027</v>
      </c>
      <c r="B8029" s="3" t="s">
        <v>7856</v>
      </c>
    </row>
    <row r="8030" spans="1:2" x14ac:dyDescent="0.25">
      <c r="A8030" s="5">
        <v>8028</v>
      </c>
      <c r="B8030" s="3" t="s">
        <v>7857</v>
      </c>
    </row>
    <row r="8031" spans="1:2" x14ac:dyDescent="0.25">
      <c r="A8031" s="5">
        <v>8029</v>
      </c>
      <c r="B8031" s="3" t="s">
        <v>7858</v>
      </c>
    </row>
    <row r="8032" spans="1:2" x14ac:dyDescent="0.25">
      <c r="A8032" s="5">
        <v>8030</v>
      </c>
      <c r="B8032" s="3" t="s">
        <v>7859</v>
      </c>
    </row>
    <row r="8033" spans="1:2" x14ac:dyDescent="0.25">
      <c r="A8033" s="5">
        <v>8031</v>
      </c>
      <c r="B8033" s="3" t="s">
        <v>7860</v>
      </c>
    </row>
    <row r="8034" spans="1:2" x14ac:dyDescent="0.25">
      <c r="A8034" s="5">
        <v>8032</v>
      </c>
      <c r="B8034" s="3" t="s">
        <v>7861</v>
      </c>
    </row>
    <row r="8035" spans="1:2" x14ac:dyDescent="0.25">
      <c r="A8035" s="5">
        <v>8033</v>
      </c>
      <c r="B8035" s="3" t="s">
        <v>7862</v>
      </c>
    </row>
    <row r="8036" spans="1:2" x14ac:dyDescent="0.25">
      <c r="A8036" s="5">
        <v>8034</v>
      </c>
      <c r="B8036" s="3" t="s">
        <v>7863</v>
      </c>
    </row>
    <row r="8037" spans="1:2" x14ac:dyDescent="0.25">
      <c r="A8037" s="5">
        <v>8035</v>
      </c>
      <c r="B8037" s="3" t="s">
        <v>7864</v>
      </c>
    </row>
    <row r="8038" spans="1:2" x14ac:dyDescent="0.25">
      <c r="A8038" s="5">
        <v>8036</v>
      </c>
      <c r="B8038" s="3" t="s">
        <v>7865</v>
      </c>
    </row>
    <row r="8039" spans="1:2" x14ac:dyDescent="0.25">
      <c r="A8039" s="5">
        <v>8037</v>
      </c>
      <c r="B8039" s="3" t="s">
        <v>7866</v>
      </c>
    </row>
    <row r="8040" spans="1:2" x14ac:dyDescent="0.25">
      <c r="A8040" s="5">
        <v>8038</v>
      </c>
      <c r="B8040" s="3" t="s">
        <v>7867</v>
      </c>
    </row>
    <row r="8041" spans="1:2" x14ac:dyDescent="0.25">
      <c r="A8041" s="5">
        <v>8039</v>
      </c>
      <c r="B8041" s="3" t="s">
        <v>7868</v>
      </c>
    </row>
    <row r="8042" spans="1:2" x14ac:dyDescent="0.25">
      <c r="A8042" s="5">
        <v>8040</v>
      </c>
      <c r="B8042" s="3" t="s">
        <v>7869</v>
      </c>
    </row>
    <row r="8043" spans="1:2" x14ac:dyDescent="0.25">
      <c r="A8043" s="5">
        <v>8041</v>
      </c>
      <c r="B8043" s="3" t="s">
        <v>7870</v>
      </c>
    </row>
    <row r="8044" spans="1:2" x14ac:dyDescent="0.25">
      <c r="A8044" s="5">
        <v>8042</v>
      </c>
      <c r="B8044" s="3" t="s">
        <v>7871</v>
      </c>
    </row>
    <row r="8045" spans="1:2" x14ac:dyDescent="0.25">
      <c r="A8045" s="5">
        <v>8043</v>
      </c>
      <c r="B8045" s="3" t="s">
        <v>7872</v>
      </c>
    </row>
    <row r="8046" spans="1:2" x14ac:dyDescent="0.25">
      <c r="A8046" s="5">
        <v>8044</v>
      </c>
      <c r="B8046" s="3" t="s">
        <v>7873</v>
      </c>
    </row>
    <row r="8047" spans="1:2" x14ac:dyDescent="0.25">
      <c r="A8047" s="5">
        <v>8045</v>
      </c>
      <c r="B8047" s="3" t="s">
        <v>7874</v>
      </c>
    </row>
    <row r="8048" spans="1:2" x14ac:dyDescent="0.25">
      <c r="A8048" s="5">
        <v>8046</v>
      </c>
      <c r="B8048" s="3" t="s">
        <v>7875</v>
      </c>
    </row>
    <row r="8049" spans="1:2" x14ac:dyDescent="0.25">
      <c r="A8049" s="5">
        <v>8047</v>
      </c>
      <c r="B8049" s="3" t="s">
        <v>7876</v>
      </c>
    </row>
    <row r="8050" spans="1:2" x14ac:dyDescent="0.25">
      <c r="A8050" s="5">
        <v>8048</v>
      </c>
      <c r="B8050" s="3" t="s">
        <v>7877</v>
      </c>
    </row>
    <row r="8051" spans="1:2" x14ac:dyDescent="0.25">
      <c r="A8051" s="5">
        <v>8049</v>
      </c>
      <c r="B8051" s="3" t="s">
        <v>7878</v>
      </c>
    </row>
    <row r="8052" spans="1:2" x14ac:dyDescent="0.25">
      <c r="A8052" s="5">
        <v>8050</v>
      </c>
      <c r="B8052" s="3" t="s">
        <v>7879</v>
      </c>
    </row>
    <row r="8053" spans="1:2" x14ac:dyDescent="0.25">
      <c r="A8053" s="5">
        <v>8051</v>
      </c>
      <c r="B8053" s="3" t="s">
        <v>7880</v>
      </c>
    </row>
    <row r="8054" spans="1:2" x14ac:dyDescent="0.25">
      <c r="A8054" s="5">
        <v>8052</v>
      </c>
      <c r="B8054" s="3" t="s">
        <v>7881</v>
      </c>
    </row>
    <row r="8055" spans="1:2" x14ac:dyDescent="0.25">
      <c r="A8055" s="5">
        <v>8053</v>
      </c>
      <c r="B8055" s="3" t="s">
        <v>7882</v>
      </c>
    </row>
    <row r="8056" spans="1:2" x14ac:dyDescent="0.25">
      <c r="A8056" s="5">
        <v>8054</v>
      </c>
      <c r="B8056" s="3" t="s">
        <v>7883</v>
      </c>
    </row>
    <row r="8057" spans="1:2" x14ac:dyDescent="0.25">
      <c r="A8057" s="5">
        <v>8055</v>
      </c>
      <c r="B8057" s="3" t="s">
        <v>7884</v>
      </c>
    </row>
    <row r="8058" spans="1:2" x14ac:dyDescent="0.25">
      <c r="A8058" s="5">
        <v>8056</v>
      </c>
      <c r="B8058" s="3" t="s">
        <v>7885</v>
      </c>
    </row>
    <row r="8059" spans="1:2" x14ac:dyDescent="0.25">
      <c r="A8059" s="5">
        <v>8057</v>
      </c>
      <c r="B8059" s="3" t="s">
        <v>7886</v>
      </c>
    </row>
    <row r="8060" spans="1:2" x14ac:dyDescent="0.25">
      <c r="A8060" s="5">
        <v>8058</v>
      </c>
      <c r="B8060" s="3" t="s">
        <v>7887</v>
      </c>
    </row>
    <row r="8061" spans="1:2" x14ac:dyDescent="0.25">
      <c r="A8061" s="5">
        <v>8059</v>
      </c>
      <c r="B8061" s="3" t="s">
        <v>7888</v>
      </c>
    </row>
    <row r="8062" spans="1:2" x14ac:dyDescent="0.25">
      <c r="A8062" s="5">
        <v>8060</v>
      </c>
      <c r="B8062" s="3" t="s">
        <v>7889</v>
      </c>
    </row>
    <row r="8063" spans="1:2" x14ac:dyDescent="0.25">
      <c r="A8063" s="5">
        <v>8061</v>
      </c>
      <c r="B8063" s="3" t="s">
        <v>7890</v>
      </c>
    </row>
    <row r="8064" spans="1:2" x14ac:dyDescent="0.25">
      <c r="A8064" s="5">
        <v>8062</v>
      </c>
      <c r="B8064" s="3" t="s">
        <v>7891</v>
      </c>
    </row>
    <row r="8065" spans="1:2" x14ac:dyDescent="0.25">
      <c r="A8065" s="5">
        <v>8063</v>
      </c>
      <c r="B8065" s="3" t="s">
        <v>7892</v>
      </c>
    </row>
    <row r="8066" spans="1:2" x14ac:dyDescent="0.25">
      <c r="A8066" s="5">
        <v>8064</v>
      </c>
      <c r="B8066" s="3" t="s">
        <v>7893</v>
      </c>
    </row>
    <row r="8067" spans="1:2" x14ac:dyDescent="0.25">
      <c r="A8067" s="5">
        <v>8065</v>
      </c>
      <c r="B8067" s="3" t="s">
        <v>7894</v>
      </c>
    </row>
    <row r="8068" spans="1:2" x14ac:dyDescent="0.25">
      <c r="A8068" s="5">
        <v>8066</v>
      </c>
      <c r="B8068" s="3" t="s">
        <v>7895</v>
      </c>
    </row>
    <row r="8069" spans="1:2" x14ac:dyDescent="0.25">
      <c r="A8069" s="5">
        <v>8067</v>
      </c>
      <c r="B8069" s="3" t="s">
        <v>7896</v>
      </c>
    </row>
    <row r="8070" spans="1:2" x14ac:dyDescent="0.25">
      <c r="A8070" s="5">
        <v>8068</v>
      </c>
      <c r="B8070" s="3" t="s">
        <v>7897</v>
      </c>
    </row>
    <row r="8071" spans="1:2" x14ac:dyDescent="0.25">
      <c r="A8071" s="5">
        <v>8069</v>
      </c>
      <c r="B8071" s="3" t="s">
        <v>7898</v>
      </c>
    </row>
    <row r="8072" spans="1:2" x14ac:dyDescent="0.25">
      <c r="A8072" s="5">
        <v>8070</v>
      </c>
      <c r="B8072" s="3" t="s">
        <v>7899</v>
      </c>
    </row>
    <row r="8073" spans="1:2" x14ac:dyDescent="0.25">
      <c r="A8073" s="5">
        <v>8071</v>
      </c>
      <c r="B8073" s="3" t="s">
        <v>7900</v>
      </c>
    </row>
    <row r="8074" spans="1:2" x14ac:dyDescent="0.25">
      <c r="A8074" s="5">
        <v>8072</v>
      </c>
      <c r="B8074" s="3" t="s">
        <v>7901</v>
      </c>
    </row>
    <row r="8075" spans="1:2" x14ac:dyDescent="0.25">
      <c r="A8075" s="5">
        <v>8073</v>
      </c>
      <c r="B8075" s="3" t="s">
        <v>7902</v>
      </c>
    </row>
    <row r="8076" spans="1:2" x14ac:dyDescent="0.25">
      <c r="A8076" s="5">
        <v>8074</v>
      </c>
      <c r="B8076" s="3" t="s">
        <v>7903</v>
      </c>
    </row>
    <row r="8077" spans="1:2" x14ac:dyDescent="0.25">
      <c r="A8077" s="5">
        <v>8075</v>
      </c>
      <c r="B8077" s="3" t="s">
        <v>7904</v>
      </c>
    </row>
    <row r="8078" spans="1:2" x14ac:dyDescent="0.25">
      <c r="A8078" s="5">
        <v>8076</v>
      </c>
      <c r="B8078" s="3" t="s">
        <v>7905</v>
      </c>
    </row>
    <row r="8079" spans="1:2" x14ac:dyDescent="0.25">
      <c r="A8079" s="5">
        <v>8077</v>
      </c>
      <c r="B8079" s="3" t="s">
        <v>7906</v>
      </c>
    </row>
    <row r="8080" spans="1:2" x14ac:dyDescent="0.25">
      <c r="A8080" s="5">
        <v>8078</v>
      </c>
      <c r="B8080" s="3" t="s">
        <v>7907</v>
      </c>
    </row>
    <row r="8081" spans="1:2" x14ac:dyDescent="0.25">
      <c r="A8081" s="5">
        <v>8079</v>
      </c>
      <c r="B8081" s="3" t="s">
        <v>7908</v>
      </c>
    </row>
    <row r="8082" spans="1:2" x14ac:dyDescent="0.25">
      <c r="A8082" s="5">
        <v>8080</v>
      </c>
      <c r="B8082" s="3" t="s">
        <v>7909</v>
      </c>
    </row>
    <row r="8083" spans="1:2" x14ac:dyDescent="0.25">
      <c r="A8083" s="5">
        <v>8081</v>
      </c>
      <c r="B8083" s="3" t="s">
        <v>7910</v>
      </c>
    </row>
    <row r="8084" spans="1:2" x14ac:dyDescent="0.25">
      <c r="A8084" s="5">
        <v>8082</v>
      </c>
      <c r="B8084" s="3" t="s">
        <v>7911</v>
      </c>
    </row>
    <row r="8085" spans="1:2" x14ac:dyDescent="0.25">
      <c r="A8085" s="5">
        <v>8083</v>
      </c>
      <c r="B8085" s="3" t="s">
        <v>7912</v>
      </c>
    </row>
    <row r="8086" spans="1:2" x14ac:dyDescent="0.25">
      <c r="A8086" s="5">
        <v>8084</v>
      </c>
      <c r="B8086" s="3" t="s">
        <v>7913</v>
      </c>
    </row>
    <row r="8087" spans="1:2" x14ac:dyDescent="0.25">
      <c r="A8087" s="5">
        <v>8085</v>
      </c>
      <c r="B8087" s="3" t="s">
        <v>7914</v>
      </c>
    </row>
    <row r="8088" spans="1:2" x14ac:dyDescent="0.25">
      <c r="A8088" s="5">
        <v>8086</v>
      </c>
      <c r="B8088" s="3" t="s">
        <v>7915</v>
      </c>
    </row>
    <row r="8089" spans="1:2" x14ac:dyDescent="0.25">
      <c r="A8089" s="5">
        <v>8087</v>
      </c>
      <c r="B8089" s="3" t="s">
        <v>4039</v>
      </c>
    </row>
    <row r="8090" spans="1:2" x14ac:dyDescent="0.25">
      <c r="A8090" s="5">
        <v>8088</v>
      </c>
      <c r="B8090" s="3" t="s">
        <v>7916</v>
      </c>
    </row>
    <row r="8091" spans="1:2" x14ac:dyDescent="0.25">
      <c r="A8091" s="5">
        <v>8089</v>
      </c>
      <c r="B8091" s="3" t="s">
        <v>7917</v>
      </c>
    </row>
    <row r="8092" spans="1:2" x14ac:dyDescent="0.25">
      <c r="A8092" s="5">
        <v>8090</v>
      </c>
      <c r="B8092" s="3" t="s">
        <v>7918</v>
      </c>
    </row>
    <row r="8093" spans="1:2" x14ac:dyDescent="0.25">
      <c r="A8093" s="5">
        <v>8091</v>
      </c>
      <c r="B8093" s="3" t="s">
        <v>7919</v>
      </c>
    </row>
    <row r="8094" spans="1:2" x14ac:dyDescent="0.25">
      <c r="A8094" s="5">
        <v>8092</v>
      </c>
      <c r="B8094" s="3" t="s">
        <v>7920</v>
      </c>
    </row>
    <row r="8095" spans="1:2" x14ac:dyDescent="0.25">
      <c r="A8095" s="5">
        <v>8093</v>
      </c>
      <c r="B8095" s="3" t="s">
        <v>7919</v>
      </c>
    </row>
    <row r="8096" spans="1:2" x14ac:dyDescent="0.25">
      <c r="A8096" s="5">
        <v>8094</v>
      </c>
      <c r="B8096" s="3" t="s">
        <v>7921</v>
      </c>
    </row>
    <row r="8097" spans="1:2" x14ac:dyDescent="0.25">
      <c r="A8097" s="5">
        <v>8095</v>
      </c>
      <c r="B8097" s="3" t="s">
        <v>7922</v>
      </c>
    </row>
    <row r="8098" spans="1:2" x14ac:dyDescent="0.25">
      <c r="A8098" s="5">
        <v>8096</v>
      </c>
      <c r="B8098" s="3" t="s">
        <v>7923</v>
      </c>
    </row>
    <row r="8099" spans="1:2" x14ac:dyDescent="0.25">
      <c r="A8099" s="5">
        <v>8097</v>
      </c>
      <c r="B8099" s="3" t="s">
        <v>7924</v>
      </c>
    </row>
    <row r="8100" spans="1:2" x14ac:dyDescent="0.25">
      <c r="A8100" s="5">
        <v>8098</v>
      </c>
      <c r="B8100" s="3" t="s">
        <v>7925</v>
      </c>
    </row>
    <row r="8101" spans="1:2" x14ac:dyDescent="0.25">
      <c r="A8101" s="5">
        <v>8099</v>
      </c>
      <c r="B8101" s="3" t="s">
        <v>7926</v>
      </c>
    </row>
    <row r="8102" spans="1:2" x14ac:dyDescent="0.25">
      <c r="A8102" s="5">
        <v>8100</v>
      </c>
      <c r="B8102" s="3" t="s">
        <v>7927</v>
      </c>
    </row>
    <row r="8103" spans="1:2" x14ac:dyDescent="0.25">
      <c r="A8103" s="5">
        <v>8101</v>
      </c>
      <c r="B8103" s="3" t="s">
        <v>7928</v>
      </c>
    </row>
    <row r="8104" spans="1:2" x14ac:dyDescent="0.25">
      <c r="A8104" s="5">
        <v>8102</v>
      </c>
      <c r="B8104" s="3" t="s">
        <v>7929</v>
      </c>
    </row>
    <row r="8105" spans="1:2" x14ac:dyDescent="0.25">
      <c r="A8105" s="5">
        <v>8103</v>
      </c>
      <c r="B8105" s="3" t="s">
        <v>7930</v>
      </c>
    </row>
    <row r="8106" spans="1:2" x14ac:dyDescent="0.25">
      <c r="A8106" s="5">
        <v>8104</v>
      </c>
      <c r="B8106" s="3" t="s">
        <v>7931</v>
      </c>
    </row>
    <row r="8107" spans="1:2" x14ac:dyDescent="0.25">
      <c r="A8107" s="5">
        <v>8105</v>
      </c>
      <c r="B8107" s="3" t="s">
        <v>7932</v>
      </c>
    </row>
    <row r="8108" spans="1:2" x14ac:dyDescent="0.25">
      <c r="A8108" s="5">
        <v>8106</v>
      </c>
      <c r="B8108" s="3" t="s">
        <v>7933</v>
      </c>
    </row>
    <row r="8109" spans="1:2" x14ac:dyDescent="0.25">
      <c r="A8109" s="5">
        <v>8107</v>
      </c>
      <c r="B8109" s="3" t="s">
        <v>7934</v>
      </c>
    </row>
    <row r="8110" spans="1:2" x14ac:dyDescent="0.25">
      <c r="A8110" s="5">
        <v>8108</v>
      </c>
      <c r="B8110" s="3" t="s">
        <v>7935</v>
      </c>
    </row>
    <row r="8111" spans="1:2" x14ac:dyDescent="0.25">
      <c r="A8111" s="5">
        <v>8109</v>
      </c>
      <c r="B8111" s="3" t="s">
        <v>7936</v>
      </c>
    </row>
    <row r="8112" spans="1:2" x14ac:dyDescent="0.25">
      <c r="A8112" s="5">
        <v>8110</v>
      </c>
      <c r="B8112" s="3" t="s">
        <v>7937</v>
      </c>
    </row>
    <row r="8113" spans="1:2" x14ac:dyDescent="0.25">
      <c r="A8113" s="5">
        <v>8111</v>
      </c>
      <c r="B8113" s="3" t="s">
        <v>7938</v>
      </c>
    </row>
    <row r="8114" spans="1:2" x14ac:dyDescent="0.25">
      <c r="A8114" s="5">
        <v>8112</v>
      </c>
      <c r="B8114" s="3" t="s">
        <v>3840</v>
      </c>
    </row>
    <row r="8115" spans="1:2" x14ac:dyDescent="0.25">
      <c r="A8115" s="5">
        <v>8113</v>
      </c>
      <c r="B8115" s="3" t="s">
        <v>7939</v>
      </c>
    </row>
    <row r="8116" spans="1:2" x14ac:dyDescent="0.25">
      <c r="A8116" s="5">
        <v>8114</v>
      </c>
      <c r="B8116" s="3" t="s">
        <v>7940</v>
      </c>
    </row>
    <row r="8117" spans="1:2" x14ac:dyDescent="0.25">
      <c r="A8117" s="5">
        <v>8115</v>
      </c>
      <c r="B8117" s="3" t="s">
        <v>7941</v>
      </c>
    </row>
    <row r="8118" spans="1:2" x14ac:dyDescent="0.25">
      <c r="A8118" s="5">
        <v>8116</v>
      </c>
      <c r="B8118" s="3" t="s">
        <v>7942</v>
      </c>
    </row>
    <row r="8119" spans="1:2" x14ac:dyDescent="0.25">
      <c r="A8119" s="5">
        <v>8117</v>
      </c>
      <c r="B8119" s="3" t="s">
        <v>7943</v>
      </c>
    </row>
    <row r="8120" spans="1:2" x14ac:dyDescent="0.25">
      <c r="A8120" s="5">
        <v>8118</v>
      </c>
      <c r="B8120" s="3" t="s">
        <v>7944</v>
      </c>
    </row>
    <row r="8121" spans="1:2" x14ac:dyDescent="0.25">
      <c r="A8121" s="5">
        <v>8119</v>
      </c>
      <c r="B8121" s="3" t="s">
        <v>7945</v>
      </c>
    </row>
    <row r="8122" spans="1:2" x14ac:dyDescent="0.25">
      <c r="A8122" s="5">
        <v>8120</v>
      </c>
      <c r="B8122" s="3" t="s">
        <v>7946</v>
      </c>
    </row>
    <row r="8123" spans="1:2" x14ac:dyDescent="0.25">
      <c r="A8123" s="5">
        <v>8121</v>
      </c>
      <c r="B8123" s="3" t="s">
        <v>7947</v>
      </c>
    </row>
    <row r="8124" spans="1:2" x14ac:dyDescent="0.25">
      <c r="A8124" s="5">
        <v>8122</v>
      </c>
      <c r="B8124" s="3" t="s">
        <v>7948</v>
      </c>
    </row>
    <row r="8125" spans="1:2" x14ac:dyDescent="0.25">
      <c r="A8125" s="5">
        <v>8123</v>
      </c>
      <c r="B8125" s="3" t="s">
        <v>7949</v>
      </c>
    </row>
    <row r="8126" spans="1:2" x14ac:dyDescent="0.25">
      <c r="A8126" s="5">
        <v>8124</v>
      </c>
      <c r="B8126" s="3" t="s">
        <v>7950</v>
      </c>
    </row>
    <row r="8127" spans="1:2" x14ac:dyDescent="0.25">
      <c r="A8127" s="5">
        <v>8125</v>
      </c>
      <c r="B8127" s="3" t="s">
        <v>7951</v>
      </c>
    </row>
    <row r="8128" spans="1:2" x14ac:dyDescent="0.25">
      <c r="A8128" s="5">
        <v>8126</v>
      </c>
      <c r="B8128" s="3" t="s">
        <v>7952</v>
      </c>
    </row>
    <row r="8129" spans="1:2" x14ac:dyDescent="0.25">
      <c r="A8129" s="5">
        <v>8127</v>
      </c>
      <c r="B8129" s="3" t="s">
        <v>7953</v>
      </c>
    </row>
    <row r="8130" spans="1:2" x14ac:dyDescent="0.25">
      <c r="A8130" s="5">
        <v>8128</v>
      </c>
      <c r="B8130" s="3" t="s">
        <v>7954</v>
      </c>
    </row>
    <row r="8131" spans="1:2" x14ac:dyDescent="0.25">
      <c r="A8131" s="5">
        <v>8129</v>
      </c>
      <c r="B8131" s="3" t="s">
        <v>7955</v>
      </c>
    </row>
    <row r="8132" spans="1:2" x14ac:dyDescent="0.25">
      <c r="A8132" s="5">
        <v>8130</v>
      </c>
      <c r="B8132" s="3" t="s">
        <v>7956</v>
      </c>
    </row>
    <row r="8133" spans="1:2" x14ac:dyDescent="0.25">
      <c r="A8133" s="5">
        <v>8131</v>
      </c>
      <c r="B8133" s="3" t="s">
        <v>7957</v>
      </c>
    </row>
    <row r="8134" spans="1:2" x14ac:dyDescent="0.25">
      <c r="A8134" s="5">
        <v>8132</v>
      </c>
      <c r="B8134" s="3" t="s">
        <v>4142</v>
      </c>
    </row>
    <row r="8135" spans="1:2" x14ac:dyDescent="0.25">
      <c r="A8135" s="5">
        <v>8133</v>
      </c>
      <c r="B8135" s="3" t="s">
        <v>7958</v>
      </c>
    </row>
    <row r="8136" spans="1:2" x14ac:dyDescent="0.25">
      <c r="A8136" s="5">
        <v>8134</v>
      </c>
      <c r="B8136" s="3" t="s">
        <v>7959</v>
      </c>
    </row>
    <row r="8137" spans="1:2" x14ac:dyDescent="0.25">
      <c r="A8137" s="5">
        <v>8135</v>
      </c>
      <c r="B8137" s="3" t="s">
        <v>7960</v>
      </c>
    </row>
    <row r="8138" spans="1:2" x14ac:dyDescent="0.25">
      <c r="A8138" s="5">
        <v>8136</v>
      </c>
      <c r="B8138" s="3" t="s">
        <v>7961</v>
      </c>
    </row>
    <row r="8139" spans="1:2" x14ac:dyDescent="0.25">
      <c r="A8139" s="5">
        <v>8137</v>
      </c>
      <c r="B8139" s="3" t="s">
        <v>7962</v>
      </c>
    </row>
    <row r="8140" spans="1:2" x14ac:dyDescent="0.25">
      <c r="A8140" s="5">
        <v>8138</v>
      </c>
      <c r="B8140" s="3" t="s">
        <v>7963</v>
      </c>
    </row>
    <row r="8141" spans="1:2" x14ac:dyDescent="0.25">
      <c r="A8141" s="5">
        <v>8139</v>
      </c>
      <c r="B8141" s="3" t="s">
        <v>7964</v>
      </c>
    </row>
    <row r="8142" spans="1:2" x14ac:dyDescent="0.25">
      <c r="A8142" s="5">
        <v>8140</v>
      </c>
      <c r="B8142" s="3" t="s">
        <v>7965</v>
      </c>
    </row>
    <row r="8143" spans="1:2" x14ac:dyDescent="0.25">
      <c r="A8143" s="5">
        <v>8141</v>
      </c>
      <c r="B8143" s="3" t="s">
        <v>7966</v>
      </c>
    </row>
    <row r="8144" spans="1:2" x14ac:dyDescent="0.25">
      <c r="A8144" s="5">
        <v>8142</v>
      </c>
      <c r="B8144" s="3" t="s">
        <v>7967</v>
      </c>
    </row>
    <row r="8145" spans="1:2" x14ac:dyDescent="0.25">
      <c r="A8145" s="5">
        <v>8143</v>
      </c>
      <c r="B8145" s="3" t="s">
        <v>7968</v>
      </c>
    </row>
    <row r="8146" spans="1:2" x14ac:dyDescent="0.25">
      <c r="A8146" s="5">
        <v>8144</v>
      </c>
      <c r="B8146" s="3" t="s">
        <v>7969</v>
      </c>
    </row>
    <row r="8147" spans="1:2" x14ac:dyDescent="0.25">
      <c r="A8147" s="5">
        <v>8145</v>
      </c>
      <c r="B8147" s="3" t="s">
        <v>7970</v>
      </c>
    </row>
    <row r="8148" spans="1:2" x14ac:dyDescent="0.25">
      <c r="A8148" s="5">
        <v>8146</v>
      </c>
      <c r="B8148" s="3" t="s">
        <v>7971</v>
      </c>
    </row>
    <row r="8149" spans="1:2" x14ac:dyDescent="0.25">
      <c r="A8149" s="5">
        <v>8147</v>
      </c>
      <c r="B8149" s="3" t="s">
        <v>7972</v>
      </c>
    </row>
    <row r="8150" spans="1:2" x14ac:dyDescent="0.25">
      <c r="A8150" s="5">
        <v>8148</v>
      </c>
      <c r="B8150" s="3" t="s">
        <v>7973</v>
      </c>
    </row>
    <row r="8151" spans="1:2" x14ac:dyDescent="0.25">
      <c r="A8151" s="5">
        <v>8149</v>
      </c>
      <c r="B8151" s="3" t="s">
        <v>7974</v>
      </c>
    </row>
    <row r="8152" spans="1:2" x14ac:dyDescent="0.25">
      <c r="A8152" s="5">
        <v>8150</v>
      </c>
      <c r="B8152" s="3" t="s">
        <v>7975</v>
      </c>
    </row>
    <row r="8153" spans="1:2" x14ac:dyDescent="0.25">
      <c r="A8153" s="5">
        <v>8151</v>
      </c>
      <c r="B8153" s="3" t="s">
        <v>7976</v>
      </c>
    </row>
    <row r="8154" spans="1:2" x14ac:dyDescent="0.25">
      <c r="A8154" s="5">
        <v>8152</v>
      </c>
      <c r="B8154" s="3" t="s">
        <v>7977</v>
      </c>
    </row>
    <row r="8155" spans="1:2" x14ac:dyDescent="0.25">
      <c r="A8155" s="5">
        <v>8153</v>
      </c>
      <c r="B8155" s="3" t="s">
        <v>7978</v>
      </c>
    </row>
    <row r="8156" spans="1:2" x14ac:dyDescent="0.25">
      <c r="A8156" s="5">
        <v>8154</v>
      </c>
      <c r="B8156" s="3" t="s">
        <v>7979</v>
      </c>
    </row>
    <row r="8157" spans="1:2" x14ac:dyDescent="0.25">
      <c r="A8157" s="5">
        <v>8155</v>
      </c>
      <c r="B8157" s="3" t="s">
        <v>7980</v>
      </c>
    </row>
    <row r="8158" spans="1:2" x14ac:dyDescent="0.25">
      <c r="A8158" s="5">
        <v>8156</v>
      </c>
      <c r="B8158" s="3" t="s">
        <v>7981</v>
      </c>
    </row>
    <row r="8159" spans="1:2" x14ac:dyDescent="0.25">
      <c r="A8159" s="5">
        <v>8157</v>
      </c>
      <c r="B8159" s="3" t="s">
        <v>7982</v>
      </c>
    </row>
    <row r="8160" spans="1:2" x14ac:dyDescent="0.25">
      <c r="A8160" s="5">
        <v>8158</v>
      </c>
      <c r="B8160" s="3" t="s">
        <v>7983</v>
      </c>
    </row>
    <row r="8161" spans="1:2" x14ac:dyDescent="0.25">
      <c r="A8161" s="5">
        <v>8159</v>
      </c>
      <c r="B8161" s="3" t="s">
        <v>7984</v>
      </c>
    </row>
    <row r="8162" spans="1:2" x14ac:dyDescent="0.25">
      <c r="A8162" s="5">
        <v>8160</v>
      </c>
      <c r="B8162" s="3" t="s">
        <v>7985</v>
      </c>
    </row>
    <row r="8163" spans="1:2" x14ac:dyDescent="0.25">
      <c r="A8163" s="5">
        <v>8161</v>
      </c>
      <c r="B8163" s="3" t="s">
        <v>7986</v>
      </c>
    </row>
    <row r="8164" spans="1:2" x14ac:dyDescent="0.25">
      <c r="A8164" s="5">
        <v>8162</v>
      </c>
      <c r="B8164" s="3" t="s">
        <v>7987</v>
      </c>
    </row>
    <row r="8165" spans="1:2" x14ac:dyDescent="0.25">
      <c r="A8165" s="5">
        <v>8163</v>
      </c>
      <c r="B8165" s="3" t="s">
        <v>7988</v>
      </c>
    </row>
    <row r="8166" spans="1:2" x14ac:dyDescent="0.25">
      <c r="A8166" s="5">
        <v>8164</v>
      </c>
      <c r="B8166" s="3" t="s">
        <v>7989</v>
      </c>
    </row>
    <row r="8167" spans="1:2" x14ac:dyDescent="0.25">
      <c r="A8167" s="5">
        <v>8165</v>
      </c>
      <c r="B8167" s="3" t="s">
        <v>7990</v>
      </c>
    </row>
    <row r="8168" spans="1:2" x14ac:dyDescent="0.25">
      <c r="A8168" s="5">
        <v>8166</v>
      </c>
      <c r="B8168" s="3" t="s">
        <v>7991</v>
      </c>
    </row>
    <row r="8169" spans="1:2" x14ac:dyDescent="0.25">
      <c r="A8169" s="5">
        <v>8167</v>
      </c>
      <c r="B8169" s="3" t="s">
        <v>7992</v>
      </c>
    </row>
    <row r="8170" spans="1:2" x14ac:dyDescent="0.25">
      <c r="A8170" s="5">
        <v>8168</v>
      </c>
      <c r="B8170" s="3" t="s">
        <v>7993</v>
      </c>
    </row>
    <row r="8171" spans="1:2" x14ac:dyDescent="0.25">
      <c r="A8171" s="5">
        <v>8169</v>
      </c>
      <c r="B8171" s="3" t="s">
        <v>7994</v>
      </c>
    </row>
    <row r="8172" spans="1:2" x14ac:dyDescent="0.25">
      <c r="A8172" s="5">
        <v>8170</v>
      </c>
      <c r="B8172" s="3" t="s">
        <v>7995</v>
      </c>
    </row>
    <row r="8173" spans="1:2" x14ac:dyDescent="0.25">
      <c r="A8173" s="5">
        <v>8171</v>
      </c>
      <c r="B8173" s="3" t="s">
        <v>7996</v>
      </c>
    </row>
    <row r="8174" spans="1:2" x14ac:dyDescent="0.25">
      <c r="A8174" s="5">
        <v>8172</v>
      </c>
      <c r="B8174" s="3" t="s">
        <v>7997</v>
      </c>
    </row>
    <row r="8175" spans="1:2" x14ac:dyDescent="0.25">
      <c r="A8175" s="5">
        <v>8173</v>
      </c>
      <c r="B8175" s="3" t="s">
        <v>7998</v>
      </c>
    </row>
    <row r="8176" spans="1:2" x14ac:dyDescent="0.25">
      <c r="A8176" s="5">
        <v>8174</v>
      </c>
      <c r="B8176" s="3" t="s">
        <v>7999</v>
      </c>
    </row>
    <row r="8177" spans="1:2" x14ac:dyDescent="0.25">
      <c r="A8177" s="5">
        <v>8175</v>
      </c>
      <c r="B8177" s="3" t="s">
        <v>8000</v>
      </c>
    </row>
    <row r="8178" spans="1:2" x14ac:dyDescent="0.25">
      <c r="A8178" s="5">
        <v>8176</v>
      </c>
      <c r="B8178" s="3" t="s">
        <v>8001</v>
      </c>
    </row>
    <row r="8179" spans="1:2" x14ac:dyDescent="0.25">
      <c r="A8179" s="5">
        <v>8177</v>
      </c>
      <c r="B8179" s="3" t="s">
        <v>8002</v>
      </c>
    </row>
    <row r="8180" spans="1:2" x14ac:dyDescent="0.25">
      <c r="A8180" s="5">
        <v>8178</v>
      </c>
      <c r="B8180" s="3" t="s">
        <v>8003</v>
      </c>
    </row>
    <row r="8181" spans="1:2" x14ac:dyDescent="0.25">
      <c r="A8181" s="5">
        <v>8179</v>
      </c>
      <c r="B8181" s="3" t="s">
        <v>8004</v>
      </c>
    </row>
    <row r="8182" spans="1:2" x14ac:dyDescent="0.25">
      <c r="A8182" s="5">
        <v>8180</v>
      </c>
      <c r="B8182" s="3" t="s">
        <v>8005</v>
      </c>
    </row>
    <row r="8183" spans="1:2" x14ac:dyDescent="0.25">
      <c r="A8183" s="5">
        <v>8181</v>
      </c>
      <c r="B8183" s="3" t="s">
        <v>8006</v>
      </c>
    </row>
    <row r="8184" spans="1:2" x14ac:dyDescent="0.25">
      <c r="A8184" s="5">
        <v>8182</v>
      </c>
      <c r="B8184" s="3" t="s">
        <v>8007</v>
      </c>
    </row>
    <row r="8185" spans="1:2" x14ac:dyDescent="0.25">
      <c r="A8185" s="5">
        <v>8183</v>
      </c>
      <c r="B8185" s="3" t="s">
        <v>8008</v>
      </c>
    </row>
    <row r="8186" spans="1:2" x14ac:dyDescent="0.25">
      <c r="A8186" s="5">
        <v>8184</v>
      </c>
      <c r="B8186" s="3" t="s">
        <v>8009</v>
      </c>
    </row>
    <row r="8187" spans="1:2" x14ac:dyDescent="0.25">
      <c r="A8187" s="5">
        <v>8185</v>
      </c>
      <c r="B8187" s="3" t="s">
        <v>8010</v>
      </c>
    </row>
    <row r="8188" spans="1:2" x14ac:dyDescent="0.25">
      <c r="A8188" s="5">
        <v>8186</v>
      </c>
      <c r="B8188" s="3" t="s">
        <v>8011</v>
      </c>
    </row>
    <row r="8189" spans="1:2" x14ac:dyDescent="0.25">
      <c r="A8189" s="5">
        <v>8187</v>
      </c>
      <c r="B8189" s="3" t="s">
        <v>8012</v>
      </c>
    </row>
    <row r="8190" spans="1:2" x14ac:dyDescent="0.25">
      <c r="A8190" s="5">
        <v>8188</v>
      </c>
      <c r="B8190" s="3" t="s">
        <v>8013</v>
      </c>
    </row>
    <row r="8191" spans="1:2" x14ac:dyDescent="0.25">
      <c r="A8191" s="5">
        <v>8189</v>
      </c>
      <c r="B8191" s="3" t="s">
        <v>8014</v>
      </c>
    </row>
    <row r="8192" spans="1:2" x14ac:dyDescent="0.25">
      <c r="A8192" s="5">
        <v>8190</v>
      </c>
      <c r="B8192" s="3" t="s">
        <v>8015</v>
      </c>
    </row>
    <row r="8193" spans="1:2" x14ac:dyDescent="0.25">
      <c r="A8193" s="5">
        <v>8191</v>
      </c>
      <c r="B8193" s="3" t="s">
        <v>8016</v>
      </c>
    </row>
    <row r="8194" spans="1:2" x14ac:dyDescent="0.25">
      <c r="A8194" s="5">
        <v>8192</v>
      </c>
      <c r="B8194" s="3" t="s">
        <v>8017</v>
      </c>
    </row>
    <row r="8195" spans="1:2" x14ac:dyDescent="0.25">
      <c r="A8195" s="5">
        <v>8193</v>
      </c>
      <c r="B8195" s="3" t="s">
        <v>8018</v>
      </c>
    </row>
    <row r="8196" spans="1:2" x14ac:dyDescent="0.25">
      <c r="A8196" s="5">
        <v>8194</v>
      </c>
      <c r="B8196" s="3" t="s">
        <v>8019</v>
      </c>
    </row>
    <row r="8197" spans="1:2" x14ac:dyDescent="0.25">
      <c r="A8197" s="5">
        <v>8195</v>
      </c>
      <c r="B8197" s="3" t="s">
        <v>8020</v>
      </c>
    </row>
    <row r="8198" spans="1:2" x14ac:dyDescent="0.25">
      <c r="A8198" s="5">
        <v>8196</v>
      </c>
      <c r="B8198" s="3" t="s">
        <v>8021</v>
      </c>
    </row>
    <row r="8199" spans="1:2" x14ac:dyDescent="0.25">
      <c r="A8199" s="5">
        <v>8197</v>
      </c>
      <c r="B8199" s="3" t="s">
        <v>8022</v>
      </c>
    </row>
    <row r="8200" spans="1:2" x14ac:dyDescent="0.25">
      <c r="A8200" s="5">
        <v>8198</v>
      </c>
      <c r="B8200" s="3" t="s">
        <v>8023</v>
      </c>
    </row>
    <row r="8201" spans="1:2" x14ac:dyDescent="0.25">
      <c r="A8201" s="5">
        <v>8199</v>
      </c>
      <c r="B8201" s="3" t="s">
        <v>8024</v>
      </c>
    </row>
    <row r="8202" spans="1:2" x14ac:dyDescent="0.25">
      <c r="A8202" s="5">
        <v>8200</v>
      </c>
      <c r="B8202" s="3" t="s">
        <v>8025</v>
      </c>
    </row>
    <row r="8203" spans="1:2" x14ac:dyDescent="0.25">
      <c r="A8203" s="5">
        <v>8201</v>
      </c>
      <c r="B8203" s="3" t="s">
        <v>8026</v>
      </c>
    </row>
    <row r="8204" spans="1:2" x14ac:dyDescent="0.25">
      <c r="A8204" s="5">
        <v>8202</v>
      </c>
      <c r="B8204" s="3" t="s">
        <v>8027</v>
      </c>
    </row>
    <row r="8205" spans="1:2" x14ac:dyDescent="0.25">
      <c r="A8205" s="5">
        <v>8203</v>
      </c>
      <c r="B8205" s="3" t="s">
        <v>8028</v>
      </c>
    </row>
    <row r="8206" spans="1:2" x14ac:dyDescent="0.25">
      <c r="A8206" s="5">
        <v>8204</v>
      </c>
      <c r="B8206" s="3" t="s">
        <v>8029</v>
      </c>
    </row>
    <row r="8207" spans="1:2" x14ac:dyDescent="0.25">
      <c r="A8207" s="5">
        <v>8205</v>
      </c>
      <c r="B8207" s="3" t="s">
        <v>8030</v>
      </c>
    </row>
    <row r="8208" spans="1:2" x14ac:dyDescent="0.25">
      <c r="A8208" s="5">
        <v>8206</v>
      </c>
      <c r="B8208" s="3" t="s">
        <v>8031</v>
      </c>
    </row>
    <row r="8209" spans="1:2" x14ac:dyDescent="0.25">
      <c r="A8209" s="5">
        <v>8207</v>
      </c>
      <c r="B8209" s="3" t="s">
        <v>8032</v>
      </c>
    </row>
    <row r="8210" spans="1:2" x14ac:dyDescent="0.25">
      <c r="A8210" s="5">
        <v>8208</v>
      </c>
      <c r="B8210" s="3" t="s">
        <v>8033</v>
      </c>
    </row>
    <row r="8211" spans="1:2" x14ac:dyDescent="0.25">
      <c r="A8211" s="5">
        <v>8209</v>
      </c>
      <c r="B8211" s="3" t="s">
        <v>8034</v>
      </c>
    </row>
    <row r="8212" spans="1:2" x14ac:dyDescent="0.25">
      <c r="A8212" s="5">
        <v>8210</v>
      </c>
      <c r="B8212" s="3" t="s">
        <v>8035</v>
      </c>
    </row>
    <row r="8213" spans="1:2" x14ac:dyDescent="0.25">
      <c r="A8213" s="5">
        <v>8211</v>
      </c>
      <c r="B8213" s="3" t="s">
        <v>8036</v>
      </c>
    </row>
    <row r="8214" spans="1:2" x14ac:dyDescent="0.25">
      <c r="A8214" s="5">
        <v>8212</v>
      </c>
      <c r="B8214" s="3" t="s">
        <v>8037</v>
      </c>
    </row>
    <row r="8215" spans="1:2" x14ac:dyDescent="0.25">
      <c r="A8215" s="5">
        <v>8213</v>
      </c>
      <c r="B8215" s="3" t="s">
        <v>8038</v>
      </c>
    </row>
    <row r="8216" spans="1:2" x14ac:dyDescent="0.25">
      <c r="A8216" s="5">
        <v>8214</v>
      </c>
      <c r="B8216" s="3" t="s">
        <v>8039</v>
      </c>
    </row>
    <row r="8217" spans="1:2" x14ac:dyDescent="0.25">
      <c r="A8217" s="5">
        <v>8215</v>
      </c>
      <c r="B8217" s="3" t="s">
        <v>8040</v>
      </c>
    </row>
    <row r="8218" spans="1:2" x14ac:dyDescent="0.25">
      <c r="A8218" s="5">
        <v>8216</v>
      </c>
      <c r="B8218" s="3" t="s">
        <v>8041</v>
      </c>
    </row>
    <row r="8219" spans="1:2" x14ac:dyDescent="0.25">
      <c r="A8219" s="5">
        <v>8217</v>
      </c>
      <c r="B8219" s="3" t="s">
        <v>6230</v>
      </c>
    </row>
    <row r="8220" spans="1:2" x14ac:dyDescent="0.25">
      <c r="A8220" s="5">
        <v>8218</v>
      </c>
      <c r="B8220" s="3" t="s">
        <v>8042</v>
      </c>
    </row>
    <row r="8221" spans="1:2" x14ac:dyDescent="0.25">
      <c r="A8221" s="5">
        <v>8219</v>
      </c>
      <c r="B8221" s="3" t="s">
        <v>8043</v>
      </c>
    </row>
    <row r="8222" spans="1:2" x14ac:dyDescent="0.25">
      <c r="A8222" s="5">
        <v>8220</v>
      </c>
      <c r="B8222" s="3" t="s">
        <v>8044</v>
      </c>
    </row>
    <row r="8223" spans="1:2" x14ac:dyDescent="0.25">
      <c r="A8223" s="5">
        <v>8221</v>
      </c>
      <c r="B8223" s="3" t="s">
        <v>8045</v>
      </c>
    </row>
    <row r="8224" spans="1:2" x14ac:dyDescent="0.25">
      <c r="A8224" s="5">
        <v>8222</v>
      </c>
      <c r="B8224" s="3" t="s">
        <v>8046</v>
      </c>
    </row>
    <row r="8225" spans="1:2" x14ac:dyDescent="0.25">
      <c r="A8225" s="5">
        <v>8223</v>
      </c>
      <c r="B8225" s="3" t="s">
        <v>8047</v>
      </c>
    </row>
    <row r="8226" spans="1:2" x14ac:dyDescent="0.25">
      <c r="A8226" s="5">
        <v>8224</v>
      </c>
      <c r="B8226" s="3" t="s">
        <v>8048</v>
      </c>
    </row>
    <row r="8227" spans="1:2" x14ac:dyDescent="0.25">
      <c r="A8227" s="5">
        <v>8225</v>
      </c>
      <c r="B8227" s="3" t="s">
        <v>8049</v>
      </c>
    </row>
    <row r="8228" spans="1:2" x14ac:dyDescent="0.25">
      <c r="A8228" s="5">
        <v>8226</v>
      </c>
      <c r="B8228" s="3" t="s">
        <v>8050</v>
      </c>
    </row>
    <row r="8229" spans="1:2" x14ac:dyDescent="0.25">
      <c r="A8229" s="5">
        <v>8227</v>
      </c>
      <c r="B8229" s="3" t="s">
        <v>8051</v>
      </c>
    </row>
    <row r="8230" spans="1:2" x14ac:dyDescent="0.25">
      <c r="A8230" s="5">
        <v>8228</v>
      </c>
      <c r="B8230" s="3" t="s">
        <v>8052</v>
      </c>
    </row>
    <row r="8231" spans="1:2" x14ac:dyDescent="0.25">
      <c r="A8231" s="5">
        <v>8229</v>
      </c>
      <c r="B8231" s="3" t="s">
        <v>8053</v>
      </c>
    </row>
    <row r="8232" spans="1:2" x14ac:dyDescent="0.25">
      <c r="A8232" s="5">
        <v>8230</v>
      </c>
      <c r="B8232" s="3" t="s">
        <v>8054</v>
      </c>
    </row>
    <row r="8233" spans="1:2" x14ac:dyDescent="0.25">
      <c r="A8233" s="5">
        <v>8231</v>
      </c>
      <c r="B8233" s="3" t="s">
        <v>7507</v>
      </c>
    </row>
    <row r="8234" spans="1:2" x14ac:dyDescent="0.25">
      <c r="A8234" s="5">
        <v>8232</v>
      </c>
      <c r="B8234" s="3" t="s">
        <v>8055</v>
      </c>
    </row>
    <row r="8235" spans="1:2" x14ac:dyDescent="0.25">
      <c r="A8235" s="5">
        <v>8233</v>
      </c>
      <c r="B8235" s="3" t="s">
        <v>8056</v>
      </c>
    </row>
    <row r="8236" spans="1:2" x14ac:dyDescent="0.25">
      <c r="A8236" s="5">
        <v>8234</v>
      </c>
      <c r="B8236" s="3" t="s">
        <v>8057</v>
      </c>
    </row>
    <row r="8237" spans="1:2" x14ac:dyDescent="0.25">
      <c r="A8237" s="5">
        <v>8235</v>
      </c>
      <c r="B8237" s="3" t="s">
        <v>824</v>
      </c>
    </row>
    <row r="8238" spans="1:2" x14ac:dyDescent="0.25">
      <c r="A8238" s="5">
        <v>8236</v>
      </c>
      <c r="B8238" s="3" t="s">
        <v>8058</v>
      </c>
    </row>
    <row r="8239" spans="1:2" x14ac:dyDescent="0.25">
      <c r="A8239" s="5">
        <v>8237</v>
      </c>
      <c r="B8239" s="3" t="s">
        <v>7319</v>
      </c>
    </row>
    <row r="8240" spans="1:2" x14ac:dyDescent="0.25">
      <c r="A8240" s="5">
        <v>8238</v>
      </c>
      <c r="B8240" s="3" t="s">
        <v>8059</v>
      </c>
    </row>
    <row r="8241" spans="1:2" x14ac:dyDescent="0.25">
      <c r="A8241" s="5">
        <v>8239</v>
      </c>
      <c r="B8241" s="3" t="s">
        <v>8060</v>
      </c>
    </row>
    <row r="8242" spans="1:2" x14ac:dyDescent="0.25">
      <c r="A8242" s="5">
        <v>8240</v>
      </c>
      <c r="B8242" s="3" t="s">
        <v>8061</v>
      </c>
    </row>
    <row r="8243" spans="1:2" x14ac:dyDescent="0.25">
      <c r="A8243" s="5">
        <v>8241</v>
      </c>
      <c r="B8243" s="3" t="s">
        <v>8062</v>
      </c>
    </row>
    <row r="8244" spans="1:2" x14ac:dyDescent="0.25">
      <c r="A8244" s="5">
        <v>8242</v>
      </c>
      <c r="B8244" s="3" t="s">
        <v>6463</v>
      </c>
    </row>
    <row r="8245" spans="1:2" x14ac:dyDescent="0.25">
      <c r="A8245" s="5">
        <v>8243</v>
      </c>
      <c r="B8245" s="3" t="s">
        <v>8063</v>
      </c>
    </row>
    <row r="8246" spans="1:2" x14ac:dyDescent="0.25">
      <c r="A8246" s="5">
        <v>8244</v>
      </c>
      <c r="B8246" s="3" t="s">
        <v>8064</v>
      </c>
    </row>
    <row r="8247" spans="1:2" x14ac:dyDescent="0.25">
      <c r="A8247" s="5">
        <v>8245</v>
      </c>
      <c r="B8247" s="3" t="s">
        <v>8065</v>
      </c>
    </row>
    <row r="8248" spans="1:2" x14ac:dyDescent="0.25">
      <c r="A8248" s="5">
        <v>8246</v>
      </c>
      <c r="B8248" s="3" t="s">
        <v>8066</v>
      </c>
    </row>
    <row r="8249" spans="1:2" x14ac:dyDescent="0.25">
      <c r="A8249" s="5">
        <v>8247</v>
      </c>
      <c r="B8249" s="3" t="s">
        <v>8067</v>
      </c>
    </row>
    <row r="8250" spans="1:2" x14ac:dyDescent="0.25">
      <c r="A8250" s="5">
        <v>8248</v>
      </c>
      <c r="B8250" s="3" t="s">
        <v>8068</v>
      </c>
    </row>
    <row r="8251" spans="1:2" x14ac:dyDescent="0.25">
      <c r="A8251" s="5">
        <v>8249</v>
      </c>
      <c r="B8251" s="3" t="s">
        <v>8069</v>
      </c>
    </row>
    <row r="8252" spans="1:2" x14ac:dyDescent="0.25">
      <c r="A8252" s="5">
        <v>8250</v>
      </c>
      <c r="B8252" s="3" t="s">
        <v>8070</v>
      </c>
    </row>
    <row r="8253" spans="1:2" x14ac:dyDescent="0.25">
      <c r="A8253" s="5">
        <v>8251</v>
      </c>
      <c r="B8253" s="3" t="s">
        <v>8071</v>
      </c>
    </row>
    <row r="8254" spans="1:2" x14ac:dyDescent="0.25">
      <c r="A8254" s="5">
        <v>8252</v>
      </c>
      <c r="B8254" s="3" t="s">
        <v>8072</v>
      </c>
    </row>
    <row r="8255" spans="1:2" x14ac:dyDescent="0.25">
      <c r="A8255" s="5">
        <v>8253</v>
      </c>
      <c r="B8255" s="3" t="s">
        <v>8073</v>
      </c>
    </row>
    <row r="8256" spans="1:2" x14ac:dyDescent="0.25">
      <c r="A8256" s="5">
        <v>8254</v>
      </c>
      <c r="B8256" s="3" t="s">
        <v>8074</v>
      </c>
    </row>
    <row r="8257" spans="1:2" x14ac:dyDescent="0.25">
      <c r="A8257" s="5">
        <v>8255</v>
      </c>
      <c r="B8257" s="3" t="s">
        <v>8075</v>
      </c>
    </row>
    <row r="8258" spans="1:2" x14ac:dyDescent="0.25">
      <c r="A8258" s="5">
        <v>8256</v>
      </c>
      <c r="B8258" s="3" t="s">
        <v>8076</v>
      </c>
    </row>
    <row r="8259" spans="1:2" x14ac:dyDescent="0.25">
      <c r="A8259" s="5">
        <v>8257</v>
      </c>
      <c r="B8259" s="3" t="s">
        <v>8077</v>
      </c>
    </row>
    <row r="8260" spans="1:2" x14ac:dyDescent="0.25">
      <c r="A8260" s="5">
        <v>8258</v>
      </c>
      <c r="B8260" s="3" t="s">
        <v>8078</v>
      </c>
    </row>
    <row r="8261" spans="1:2" x14ac:dyDescent="0.25">
      <c r="A8261" s="5">
        <v>8259</v>
      </c>
      <c r="B8261" s="3" t="s">
        <v>8079</v>
      </c>
    </row>
    <row r="8262" spans="1:2" x14ac:dyDescent="0.25">
      <c r="A8262" s="5">
        <v>8260</v>
      </c>
      <c r="B8262" s="3" t="s">
        <v>8080</v>
      </c>
    </row>
    <row r="8263" spans="1:2" x14ac:dyDescent="0.25">
      <c r="A8263" s="5">
        <v>8261</v>
      </c>
      <c r="B8263" s="3" t="s">
        <v>7396</v>
      </c>
    </row>
    <row r="8264" spans="1:2" x14ac:dyDescent="0.25">
      <c r="A8264" s="5">
        <v>8262</v>
      </c>
      <c r="B8264" s="3" t="s">
        <v>8081</v>
      </c>
    </row>
    <row r="8265" spans="1:2" x14ac:dyDescent="0.25">
      <c r="A8265" s="5">
        <v>8263</v>
      </c>
      <c r="B8265" s="3" t="s">
        <v>8082</v>
      </c>
    </row>
    <row r="8266" spans="1:2" x14ac:dyDescent="0.25">
      <c r="A8266" s="5">
        <v>8264</v>
      </c>
      <c r="B8266" s="3" t="s">
        <v>8083</v>
      </c>
    </row>
    <row r="8267" spans="1:2" x14ac:dyDescent="0.25">
      <c r="A8267" s="5">
        <v>8265</v>
      </c>
      <c r="B8267" s="3" t="s">
        <v>8084</v>
      </c>
    </row>
    <row r="8268" spans="1:2" x14ac:dyDescent="0.25">
      <c r="A8268" s="5">
        <v>8266</v>
      </c>
      <c r="B8268" s="3" t="s">
        <v>8085</v>
      </c>
    </row>
    <row r="8269" spans="1:2" x14ac:dyDescent="0.25">
      <c r="A8269" s="5">
        <v>8267</v>
      </c>
      <c r="B8269" s="3" t="s">
        <v>8086</v>
      </c>
    </row>
    <row r="8270" spans="1:2" x14ac:dyDescent="0.25">
      <c r="A8270" s="5">
        <v>8268</v>
      </c>
      <c r="B8270" s="3" t="s">
        <v>8087</v>
      </c>
    </row>
    <row r="8271" spans="1:2" x14ac:dyDescent="0.25">
      <c r="A8271" s="5">
        <v>8269</v>
      </c>
      <c r="B8271" s="3" t="s">
        <v>8088</v>
      </c>
    </row>
    <row r="8272" spans="1:2" x14ac:dyDescent="0.25">
      <c r="A8272" s="5">
        <v>8270</v>
      </c>
      <c r="B8272" s="3" t="s">
        <v>8089</v>
      </c>
    </row>
    <row r="8273" spans="1:2" x14ac:dyDescent="0.25">
      <c r="A8273" s="5">
        <v>8271</v>
      </c>
      <c r="B8273" s="3" t="s">
        <v>8090</v>
      </c>
    </row>
    <row r="8274" spans="1:2" x14ac:dyDescent="0.25">
      <c r="A8274" s="5">
        <v>8272</v>
      </c>
      <c r="B8274" s="3" t="s">
        <v>8091</v>
      </c>
    </row>
    <row r="8275" spans="1:2" x14ac:dyDescent="0.25">
      <c r="A8275" s="5">
        <v>8273</v>
      </c>
      <c r="B8275" s="3" t="s">
        <v>8092</v>
      </c>
    </row>
    <row r="8276" spans="1:2" x14ac:dyDescent="0.25">
      <c r="A8276" s="5">
        <v>8274</v>
      </c>
      <c r="B8276" s="3" t="s">
        <v>8093</v>
      </c>
    </row>
    <row r="8277" spans="1:2" x14ac:dyDescent="0.25">
      <c r="A8277" s="5">
        <v>8275</v>
      </c>
      <c r="B8277" s="3" t="s">
        <v>8094</v>
      </c>
    </row>
    <row r="8278" spans="1:2" x14ac:dyDescent="0.25">
      <c r="A8278" s="5">
        <v>8276</v>
      </c>
      <c r="B8278" s="3" t="s">
        <v>8095</v>
      </c>
    </row>
    <row r="8279" spans="1:2" x14ac:dyDescent="0.25">
      <c r="A8279" s="5">
        <v>8277</v>
      </c>
      <c r="B8279" s="3" t="s">
        <v>8096</v>
      </c>
    </row>
    <row r="8280" spans="1:2" x14ac:dyDescent="0.25">
      <c r="A8280" s="5">
        <v>8278</v>
      </c>
      <c r="B8280" s="3" t="s">
        <v>8097</v>
      </c>
    </row>
    <row r="8281" spans="1:2" x14ac:dyDescent="0.25">
      <c r="A8281" s="5">
        <v>8279</v>
      </c>
      <c r="B8281" s="3" t="s">
        <v>8098</v>
      </c>
    </row>
    <row r="8282" spans="1:2" x14ac:dyDescent="0.25">
      <c r="A8282" s="5">
        <v>8280</v>
      </c>
      <c r="B8282" s="3" t="s">
        <v>1481</v>
      </c>
    </row>
    <row r="8283" spans="1:2" x14ac:dyDescent="0.25">
      <c r="A8283" s="5">
        <v>8281</v>
      </c>
      <c r="B8283" s="3" t="s">
        <v>8099</v>
      </c>
    </row>
    <row r="8284" spans="1:2" x14ac:dyDescent="0.25">
      <c r="A8284" s="5">
        <v>8282</v>
      </c>
      <c r="B8284" s="3" t="s">
        <v>8100</v>
      </c>
    </row>
    <row r="8285" spans="1:2" x14ac:dyDescent="0.25">
      <c r="A8285" s="5">
        <v>8283</v>
      </c>
      <c r="B8285" s="3" t="s">
        <v>2423</v>
      </c>
    </row>
    <row r="8286" spans="1:2" x14ac:dyDescent="0.25">
      <c r="A8286" s="5">
        <v>8284</v>
      </c>
      <c r="B8286" s="3" t="s">
        <v>8101</v>
      </c>
    </row>
    <row r="8287" spans="1:2" x14ac:dyDescent="0.25">
      <c r="A8287" s="5">
        <v>8285</v>
      </c>
      <c r="B8287" s="3" t="s">
        <v>8102</v>
      </c>
    </row>
    <row r="8288" spans="1:2" x14ac:dyDescent="0.25">
      <c r="A8288" s="5">
        <v>8286</v>
      </c>
      <c r="B8288" s="3" t="s">
        <v>8103</v>
      </c>
    </row>
    <row r="8289" spans="1:2" x14ac:dyDescent="0.25">
      <c r="A8289" s="5">
        <v>8287</v>
      </c>
      <c r="B8289" s="3" t="s">
        <v>8104</v>
      </c>
    </row>
    <row r="8290" spans="1:2" x14ac:dyDescent="0.25">
      <c r="A8290" s="5">
        <v>8288</v>
      </c>
      <c r="B8290" s="3" t="s">
        <v>8105</v>
      </c>
    </row>
    <row r="8291" spans="1:2" x14ac:dyDescent="0.25">
      <c r="A8291" s="5">
        <v>8289</v>
      </c>
      <c r="B8291" s="3" t="s">
        <v>8106</v>
      </c>
    </row>
    <row r="8292" spans="1:2" x14ac:dyDescent="0.25">
      <c r="A8292" s="5">
        <v>8290</v>
      </c>
      <c r="B8292" s="3" t="s">
        <v>8107</v>
      </c>
    </row>
    <row r="8293" spans="1:2" x14ac:dyDescent="0.25">
      <c r="A8293" s="5">
        <v>8291</v>
      </c>
      <c r="B8293" s="3" t="s">
        <v>8108</v>
      </c>
    </row>
    <row r="8294" spans="1:2" x14ac:dyDescent="0.25">
      <c r="A8294" s="5">
        <v>8292</v>
      </c>
      <c r="B8294" s="3" t="s">
        <v>8109</v>
      </c>
    </row>
    <row r="8295" spans="1:2" x14ac:dyDescent="0.25">
      <c r="A8295" s="5">
        <v>8293</v>
      </c>
      <c r="B8295" s="3" t="s">
        <v>8110</v>
      </c>
    </row>
    <row r="8296" spans="1:2" x14ac:dyDescent="0.25">
      <c r="A8296" s="5">
        <v>8294</v>
      </c>
      <c r="B8296" s="3" t="s">
        <v>8111</v>
      </c>
    </row>
    <row r="8297" spans="1:2" x14ac:dyDescent="0.25">
      <c r="A8297" s="5">
        <v>8295</v>
      </c>
      <c r="B8297" s="3" t="s">
        <v>8112</v>
      </c>
    </row>
    <row r="8298" spans="1:2" x14ac:dyDescent="0.25">
      <c r="A8298" s="5">
        <v>8296</v>
      </c>
      <c r="B8298" s="3" t="s">
        <v>8113</v>
      </c>
    </row>
    <row r="8299" spans="1:2" x14ac:dyDescent="0.25">
      <c r="A8299" s="5">
        <v>8297</v>
      </c>
      <c r="B8299" s="3" t="s">
        <v>8114</v>
      </c>
    </row>
    <row r="8300" spans="1:2" x14ac:dyDescent="0.25">
      <c r="A8300" s="5">
        <v>8298</v>
      </c>
      <c r="B8300" s="3" t="s">
        <v>8115</v>
      </c>
    </row>
    <row r="8301" spans="1:2" x14ac:dyDescent="0.25">
      <c r="A8301" s="5">
        <v>8299</v>
      </c>
      <c r="B8301" s="3" t="s">
        <v>8116</v>
      </c>
    </row>
    <row r="8302" spans="1:2" x14ac:dyDescent="0.25">
      <c r="A8302" s="5">
        <v>8300</v>
      </c>
      <c r="B8302" s="3" t="s">
        <v>8117</v>
      </c>
    </row>
    <row r="8303" spans="1:2" x14ac:dyDescent="0.25">
      <c r="A8303" s="5">
        <v>8301</v>
      </c>
      <c r="B8303" s="3" t="s">
        <v>504</v>
      </c>
    </row>
    <row r="8304" spans="1:2" x14ac:dyDescent="0.25">
      <c r="A8304" s="5">
        <v>8302</v>
      </c>
      <c r="B8304" s="3" t="s">
        <v>8118</v>
      </c>
    </row>
    <row r="8305" spans="1:2" x14ac:dyDescent="0.25">
      <c r="A8305" s="5">
        <v>8303</v>
      </c>
      <c r="B8305" s="3" t="s">
        <v>8119</v>
      </c>
    </row>
    <row r="8306" spans="1:2" x14ac:dyDescent="0.25">
      <c r="A8306" s="5">
        <v>8304</v>
      </c>
      <c r="B8306" s="3" t="s">
        <v>8120</v>
      </c>
    </row>
    <row r="8307" spans="1:2" x14ac:dyDescent="0.25">
      <c r="A8307" s="5">
        <v>8305</v>
      </c>
      <c r="B8307" s="3" t="s">
        <v>8121</v>
      </c>
    </row>
    <row r="8308" spans="1:2" x14ac:dyDescent="0.25">
      <c r="A8308" s="5">
        <v>8306</v>
      </c>
      <c r="B8308" s="3" t="s">
        <v>8122</v>
      </c>
    </row>
    <row r="8309" spans="1:2" x14ac:dyDescent="0.25">
      <c r="A8309" s="5">
        <v>8307</v>
      </c>
      <c r="B8309" s="3" t="s">
        <v>8123</v>
      </c>
    </row>
    <row r="8310" spans="1:2" x14ac:dyDescent="0.25">
      <c r="A8310" s="5">
        <v>8308</v>
      </c>
      <c r="B8310" s="3" t="s">
        <v>8124</v>
      </c>
    </row>
    <row r="8311" spans="1:2" x14ac:dyDescent="0.25">
      <c r="A8311" s="5">
        <v>8309</v>
      </c>
      <c r="B8311" s="3" t="s">
        <v>8125</v>
      </c>
    </row>
    <row r="8312" spans="1:2" x14ac:dyDescent="0.25">
      <c r="A8312" s="5">
        <v>8310</v>
      </c>
      <c r="B8312" s="3" t="s">
        <v>8126</v>
      </c>
    </row>
    <row r="8313" spans="1:2" x14ac:dyDescent="0.25">
      <c r="A8313" s="5">
        <v>8311</v>
      </c>
      <c r="B8313" s="3" t="s">
        <v>8127</v>
      </c>
    </row>
    <row r="8314" spans="1:2" x14ac:dyDescent="0.25">
      <c r="A8314" s="5">
        <v>8312</v>
      </c>
      <c r="B8314" s="3" t="s">
        <v>8128</v>
      </c>
    </row>
    <row r="8315" spans="1:2" x14ac:dyDescent="0.25">
      <c r="A8315" s="5">
        <v>8313</v>
      </c>
      <c r="B8315" s="3" t="s">
        <v>8129</v>
      </c>
    </row>
    <row r="8316" spans="1:2" x14ac:dyDescent="0.25">
      <c r="A8316" s="5">
        <v>8314</v>
      </c>
      <c r="B8316" s="3" t="s">
        <v>8130</v>
      </c>
    </row>
    <row r="8317" spans="1:2" x14ac:dyDescent="0.25">
      <c r="A8317" s="5">
        <v>8315</v>
      </c>
      <c r="B8317" s="3" t="s">
        <v>8131</v>
      </c>
    </row>
    <row r="8318" spans="1:2" x14ac:dyDescent="0.25">
      <c r="A8318" s="5">
        <v>8316</v>
      </c>
      <c r="B8318" s="3" t="s">
        <v>8132</v>
      </c>
    </row>
    <row r="8319" spans="1:2" x14ac:dyDescent="0.25">
      <c r="A8319" s="5">
        <v>8317</v>
      </c>
      <c r="B8319" s="3" t="s">
        <v>8133</v>
      </c>
    </row>
    <row r="8320" spans="1:2" x14ac:dyDescent="0.25">
      <c r="A8320" s="5">
        <v>8318</v>
      </c>
      <c r="B8320" s="3" t="s">
        <v>8134</v>
      </c>
    </row>
    <row r="8321" spans="1:2" x14ac:dyDescent="0.25">
      <c r="A8321" s="5">
        <v>8319</v>
      </c>
      <c r="B8321" s="3" t="s">
        <v>8135</v>
      </c>
    </row>
    <row r="8322" spans="1:2" x14ac:dyDescent="0.25">
      <c r="A8322" s="5">
        <v>8320</v>
      </c>
      <c r="B8322" s="3" t="s">
        <v>8136</v>
      </c>
    </row>
    <row r="8323" spans="1:2" x14ac:dyDescent="0.25">
      <c r="A8323" s="5">
        <v>8321</v>
      </c>
      <c r="B8323" s="3" t="s">
        <v>8137</v>
      </c>
    </row>
    <row r="8324" spans="1:2" x14ac:dyDescent="0.25">
      <c r="A8324" s="5">
        <v>8322</v>
      </c>
      <c r="B8324" s="3" t="s">
        <v>8138</v>
      </c>
    </row>
    <row r="8325" spans="1:2" x14ac:dyDescent="0.25">
      <c r="A8325" s="5">
        <v>8323</v>
      </c>
      <c r="B8325" s="3" t="s">
        <v>8139</v>
      </c>
    </row>
    <row r="8326" spans="1:2" x14ac:dyDescent="0.25">
      <c r="A8326" s="5">
        <v>8324</v>
      </c>
      <c r="B8326" s="3" t="s">
        <v>8140</v>
      </c>
    </row>
    <row r="8327" spans="1:2" x14ac:dyDescent="0.25">
      <c r="A8327" s="5">
        <v>8325</v>
      </c>
      <c r="B8327" s="3" t="s">
        <v>8141</v>
      </c>
    </row>
    <row r="8328" spans="1:2" x14ac:dyDescent="0.25">
      <c r="A8328" s="5">
        <v>8326</v>
      </c>
      <c r="B8328" s="3" t="s">
        <v>8142</v>
      </c>
    </row>
    <row r="8329" spans="1:2" x14ac:dyDescent="0.25">
      <c r="A8329" s="5">
        <v>8327</v>
      </c>
      <c r="B8329" s="3" t="s">
        <v>8143</v>
      </c>
    </row>
    <row r="8330" spans="1:2" x14ac:dyDescent="0.25">
      <c r="A8330" s="5">
        <v>8328</v>
      </c>
      <c r="B8330" s="3" t="s">
        <v>8144</v>
      </c>
    </row>
    <row r="8331" spans="1:2" x14ac:dyDescent="0.25">
      <c r="A8331" s="5">
        <v>8329</v>
      </c>
      <c r="B8331" s="3" t="s">
        <v>8145</v>
      </c>
    </row>
    <row r="8332" spans="1:2" x14ac:dyDescent="0.25">
      <c r="A8332" s="5">
        <v>8330</v>
      </c>
      <c r="B8332" s="3" t="s">
        <v>8146</v>
      </c>
    </row>
    <row r="8333" spans="1:2" x14ac:dyDescent="0.25">
      <c r="A8333" s="5">
        <v>8331</v>
      </c>
      <c r="B8333" s="3" t="s">
        <v>8147</v>
      </c>
    </row>
    <row r="8334" spans="1:2" x14ac:dyDescent="0.25">
      <c r="A8334" s="5">
        <v>8332</v>
      </c>
      <c r="B8334" s="3" t="s">
        <v>8148</v>
      </c>
    </row>
    <row r="8335" spans="1:2" x14ac:dyDescent="0.25">
      <c r="A8335" s="5">
        <v>8333</v>
      </c>
      <c r="B8335" s="3" t="s">
        <v>8149</v>
      </c>
    </row>
    <row r="8336" spans="1:2" x14ac:dyDescent="0.25">
      <c r="A8336" s="5">
        <v>8334</v>
      </c>
      <c r="B8336" s="3" t="s">
        <v>8150</v>
      </c>
    </row>
    <row r="8337" spans="1:2" x14ac:dyDescent="0.25">
      <c r="A8337" s="5">
        <v>8335</v>
      </c>
      <c r="B8337" s="3" t="s">
        <v>8151</v>
      </c>
    </row>
    <row r="8338" spans="1:2" x14ac:dyDescent="0.25">
      <c r="A8338" s="5">
        <v>8336</v>
      </c>
      <c r="B8338" s="3" t="s">
        <v>8152</v>
      </c>
    </row>
    <row r="8339" spans="1:2" x14ac:dyDescent="0.25">
      <c r="A8339" s="5">
        <v>8337</v>
      </c>
      <c r="B8339" s="3" t="s">
        <v>8153</v>
      </c>
    </row>
    <row r="8340" spans="1:2" x14ac:dyDescent="0.25">
      <c r="A8340" s="5">
        <v>8338</v>
      </c>
      <c r="B8340" s="3" t="s">
        <v>8154</v>
      </c>
    </row>
    <row r="8341" spans="1:2" x14ac:dyDescent="0.25">
      <c r="A8341" s="5">
        <v>8339</v>
      </c>
      <c r="B8341" s="3" t="s">
        <v>8155</v>
      </c>
    </row>
    <row r="8342" spans="1:2" x14ac:dyDescent="0.25">
      <c r="A8342" s="5">
        <v>8340</v>
      </c>
      <c r="B8342" s="3" t="s">
        <v>8156</v>
      </c>
    </row>
    <row r="8343" spans="1:2" x14ac:dyDescent="0.25">
      <c r="A8343" s="5">
        <v>8341</v>
      </c>
      <c r="B8343" s="3" t="s">
        <v>8157</v>
      </c>
    </row>
    <row r="8344" spans="1:2" x14ac:dyDescent="0.25">
      <c r="A8344" s="5">
        <v>8342</v>
      </c>
      <c r="B8344" s="3" t="s">
        <v>8158</v>
      </c>
    </row>
    <row r="8345" spans="1:2" x14ac:dyDescent="0.25">
      <c r="A8345" s="5">
        <v>8343</v>
      </c>
      <c r="B8345" s="3" t="s">
        <v>8159</v>
      </c>
    </row>
    <row r="8346" spans="1:2" x14ac:dyDescent="0.25">
      <c r="A8346" s="5">
        <v>8344</v>
      </c>
      <c r="B8346" s="3" t="s">
        <v>8160</v>
      </c>
    </row>
    <row r="8347" spans="1:2" x14ac:dyDescent="0.25">
      <c r="A8347" s="5">
        <v>8345</v>
      </c>
      <c r="B8347" s="3" t="s">
        <v>8161</v>
      </c>
    </row>
    <row r="8348" spans="1:2" x14ac:dyDescent="0.25">
      <c r="A8348" s="5">
        <v>8346</v>
      </c>
      <c r="B8348" s="3" t="s">
        <v>8162</v>
      </c>
    </row>
    <row r="8349" spans="1:2" x14ac:dyDescent="0.25">
      <c r="A8349" s="5">
        <v>8347</v>
      </c>
      <c r="B8349" s="3" t="s">
        <v>8163</v>
      </c>
    </row>
    <row r="8350" spans="1:2" x14ac:dyDescent="0.25">
      <c r="A8350" s="5">
        <v>8348</v>
      </c>
      <c r="B8350" s="3" t="s">
        <v>8164</v>
      </c>
    </row>
    <row r="8351" spans="1:2" x14ac:dyDescent="0.25">
      <c r="A8351" s="5">
        <v>8349</v>
      </c>
      <c r="B8351" s="3" t="s">
        <v>5830</v>
      </c>
    </row>
    <row r="8352" spans="1:2" x14ac:dyDescent="0.25">
      <c r="A8352" s="5">
        <v>8350</v>
      </c>
      <c r="B8352" s="3" t="s">
        <v>8165</v>
      </c>
    </row>
    <row r="8353" spans="1:2" x14ac:dyDescent="0.25">
      <c r="A8353" s="5">
        <v>8351</v>
      </c>
      <c r="B8353" s="3" t="s">
        <v>8166</v>
      </c>
    </row>
    <row r="8354" spans="1:2" x14ac:dyDescent="0.25">
      <c r="A8354" s="5">
        <v>8352</v>
      </c>
      <c r="B8354" s="3" t="s">
        <v>8167</v>
      </c>
    </row>
    <row r="8355" spans="1:2" x14ac:dyDescent="0.25">
      <c r="A8355" s="5">
        <v>8353</v>
      </c>
      <c r="B8355" s="3" t="s">
        <v>8168</v>
      </c>
    </row>
    <row r="8356" spans="1:2" x14ac:dyDescent="0.25">
      <c r="A8356" s="5">
        <v>8354</v>
      </c>
      <c r="B8356" s="3" t="s">
        <v>8169</v>
      </c>
    </row>
    <row r="8357" spans="1:2" x14ac:dyDescent="0.25">
      <c r="A8357" s="5">
        <v>8355</v>
      </c>
      <c r="B8357" s="3" t="s">
        <v>8170</v>
      </c>
    </row>
    <row r="8358" spans="1:2" x14ac:dyDescent="0.25">
      <c r="A8358" s="5">
        <v>8356</v>
      </c>
      <c r="B8358" s="3" t="s">
        <v>8171</v>
      </c>
    </row>
    <row r="8359" spans="1:2" x14ac:dyDescent="0.25">
      <c r="A8359" s="5">
        <v>8357</v>
      </c>
      <c r="B8359" s="3" t="s">
        <v>8172</v>
      </c>
    </row>
    <row r="8360" spans="1:2" x14ac:dyDescent="0.25">
      <c r="A8360" s="5">
        <v>8358</v>
      </c>
      <c r="B8360" s="3" t="s">
        <v>8173</v>
      </c>
    </row>
    <row r="8361" spans="1:2" x14ac:dyDescent="0.25">
      <c r="A8361" s="5">
        <v>8359</v>
      </c>
      <c r="B8361" s="3" t="s">
        <v>8174</v>
      </c>
    </row>
    <row r="8362" spans="1:2" x14ac:dyDescent="0.25">
      <c r="A8362" s="5">
        <v>8360</v>
      </c>
      <c r="B8362" s="3" t="s">
        <v>8175</v>
      </c>
    </row>
    <row r="8363" spans="1:2" x14ac:dyDescent="0.25">
      <c r="A8363" s="5">
        <v>8361</v>
      </c>
      <c r="B8363" s="3" t="s">
        <v>8176</v>
      </c>
    </row>
    <row r="8364" spans="1:2" x14ac:dyDescent="0.25">
      <c r="A8364" s="5">
        <v>8362</v>
      </c>
      <c r="B8364" s="3" t="s">
        <v>8177</v>
      </c>
    </row>
    <row r="8365" spans="1:2" x14ac:dyDescent="0.25">
      <c r="A8365" s="5">
        <v>8363</v>
      </c>
      <c r="B8365" s="3" t="s">
        <v>8178</v>
      </c>
    </row>
    <row r="8366" spans="1:2" x14ac:dyDescent="0.25">
      <c r="A8366" s="5">
        <v>8364</v>
      </c>
      <c r="B8366" s="3" t="s">
        <v>8179</v>
      </c>
    </row>
    <row r="8367" spans="1:2" x14ac:dyDescent="0.25">
      <c r="A8367" s="5">
        <v>8365</v>
      </c>
      <c r="B8367" s="3" t="s">
        <v>3745</v>
      </c>
    </row>
    <row r="8368" spans="1:2" x14ac:dyDescent="0.25">
      <c r="A8368" s="5">
        <v>8366</v>
      </c>
      <c r="B8368" s="3" t="s">
        <v>8180</v>
      </c>
    </row>
    <row r="8369" spans="1:2" x14ac:dyDescent="0.25">
      <c r="A8369" s="5">
        <v>8367</v>
      </c>
      <c r="B8369" s="3" t="s">
        <v>8181</v>
      </c>
    </row>
    <row r="8370" spans="1:2" x14ac:dyDescent="0.25">
      <c r="A8370" s="5">
        <v>8368</v>
      </c>
      <c r="B8370" s="3" t="s">
        <v>8182</v>
      </c>
    </row>
    <row r="8371" spans="1:2" x14ac:dyDescent="0.25">
      <c r="A8371" s="5">
        <v>8369</v>
      </c>
      <c r="B8371" s="3" t="s">
        <v>8183</v>
      </c>
    </row>
    <row r="8372" spans="1:2" x14ac:dyDescent="0.25">
      <c r="A8372" s="5">
        <v>8370</v>
      </c>
      <c r="B8372" s="3" t="s">
        <v>8184</v>
      </c>
    </row>
    <row r="8373" spans="1:2" x14ac:dyDescent="0.25">
      <c r="A8373" s="5">
        <v>8371</v>
      </c>
      <c r="B8373" s="3" t="s">
        <v>7135</v>
      </c>
    </row>
    <row r="8374" spans="1:2" x14ac:dyDescent="0.25">
      <c r="A8374" s="5">
        <v>8372</v>
      </c>
      <c r="B8374" s="3" t="s">
        <v>8185</v>
      </c>
    </row>
    <row r="8375" spans="1:2" x14ac:dyDescent="0.25">
      <c r="A8375" s="5">
        <v>8373</v>
      </c>
      <c r="B8375" s="3" t="s">
        <v>8186</v>
      </c>
    </row>
    <row r="8376" spans="1:2" x14ac:dyDescent="0.25">
      <c r="A8376" s="5">
        <v>8374</v>
      </c>
      <c r="B8376" s="3" t="s">
        <v>8187</v>
      </c>
    </row>
    <row r="8377" spans="1:2" x14ac:dyDescent="0.25">
      <c r="A8377" s="5">
        <v>8375</v>
      </c>
      <c r="B8377" s="3" t="s">
        <v>8188</v>
      </c>
    </row>
    <row r="8378" spans="1:2" x14ac:dyDescent="0.25">
      <c r="A8378" s="5">
        <v>8376</v>
      </c>
      <c r="B8378" s="3" t="s">
        <v>8189</v>
      </c>
    </row>
    <row r="8379" spans="1:2" x14ac:dyDescent="0.25">
      <c r="A8379" s="5">
        <v>8377</v>
      </c>
      <c r="B8379" s="3" t="s">
        <v>8190</v>
      </c>
    </row>
    <row r="8380" spans="1:2" x14ac:dyDescent="0.25">
      <c r="A8380" s="5">
        <v>8378</v>
      </c>
      <c r="B8380" s="3" t="s">
        <v>8191</v>
      </c>
    </row>
    <row r="8381" spans="1:2" x14ac:dyDescent="0.25">
      <c r="A8381" s="5">
        <v>8379</v>
      </c>
      <c r="B8381" s="3" t="s">
        <v>8192</v>
      </c>
    </row>
    <row r="8382" spans="1:2" x14ac:dyDescent="0.25">
      <c r="A8382" s="5">
        <v>8380</v>
      </c>
      <c r="B8382" s="3" t="s">
        <v>8193</v>
      </c>
    </row>
    <row r="8383" spans="1:2" x14ac:dyDescent="0.25">
      <c r="A8383" s="5">
        <v>8381</v>
      </c>
      <c r="B8383" s="3" t="s">
        <v>8194</v>
      </c>
    </row>
    <row r="8384" spans="1:2" x14ac:dyDescent="0.25">
      <c r="A8384" s="5">
        <v>8382</v>
      </c>
      <c r="B8384" s="3" t="s">
        <v>8195</v>
      </c>
    </row>
    <row r="8385" spans="1:2" x14ac:dyDescent="0.25">
      <c r="A8385" s="5">
        <v>8383</v>
      </c>
      <c r="B8385" s="3" t="s">
        <v>8196</v>
      </c>
    </row>
    <row r="8386" spans="1:2" x14ac:dyDescent="0.25">
      <c r="A8386" s="5">
        <v>8384</v>
      </c>
      <c r="B8386" s="3" t="s">
        <v>8197</v>
      </c>
    </row>
    <row r="8387" spans="1:2" x14ac:dyDescent="0.25">
      <c r="A8387" s="5">
        <v>8385</v>
      </c>
      <c r="B8387" s="3" t="s">
        <v>8198</v>
      </c>
    </row>
    <row r="8388" spans="1:2" x14ac:dyDescent="0.25">
      <c r="A8388" s="5">
        <v>8386</v>
      </c>
      <c r="B8388" s="3" t="s">
        <v>8199</v>
      </c>
    </row>
    <row r="8389" spans="1:2" x14ac:dyDescent="0.25">
      <c r="A8389" s="5">
        <v>8387</v>
      </c>
      <c r="B8389" s="3" t="s">
        <v>8200</v>
      </c>
    </row>
    <row r="8390" spans="1:2" x14ac:dyDescent="0.25">
      <c r="A8390" s="5">
        <v>8388</v>
      </c>
      <c r="B8390" s="3" t="s">
        <v>8201</v>
      </c>
    </row>
    <row r="8391" spans="1:2" x14ac:dyDescent="0.25">
      <c r="A8391" s="5">
        <v>8389</v>
      </c>
      <c r="B8391" s="3" t="s">
        <v>8202</v>
      </c>
    </row>
    <row r="8392" spans="1:2" x14ac:dyDescent="0.25">
      <c r="A8392" s="5">
        <v>8390</v>
      </c>
      <c r="B8392" s="3" t="s">
        <v>8203</v>
      </c>
    </row>
    <row r="8393" spans="1:2" x14ac:dyDescent="0.25">
      <c r="A8393" s="5">
        <v>8391</v>
      </c>
      <c r="B8393" s="3" t="s">
        <v>8204</v>
      </c>
    </row>
    <row r="8394" spans="1:2" x14ac:dyDescent="0.25">
      <c r="A8394" s="5">
        <v>8392</v>
      </c>
      <c r="B8394" s="3" t="s">
        <v>8205</v>
      </c>
    </row>
    <row r="8395" spans="1:2" x14ac:dyDescent="0.25">
      <c r="A8395" s="5">
        <v>8393</v>
      </c>
      <c r="B8395" s="3" t="s">
        <v>8206</v>
      </c>
    </row>
    <row r="8396" spans="1:2" x14ac:dyDescent="0.25">
      <c r="A8396" s="5">
        <v>8394</v>
      </c>
      <c r="B8396" s="3" t="s">
        <v>8207</v>
      </c>
    </row>
    <row r="8397" spans="1:2" x14ac:dyDescent="0.25">
      <c r="A8397" s="5">
        <v>8395</v>
      </c>
      <c r="B8397" s="3" t="s">
        <v>8208</v>
      </c>
    </row>
    <row r="8398" spans="1:2" x14ac:dyDescent="0.25">
      <c r="A8398" s="5">
        <v>8396</v>
      </c>
      <c r="B8398" s="3" t="s">
        <v>8209</v>
      </c>
    </row>
    <row r="8399" spans="1:2" x14ac:dyDescent="0.25">
      <c r="A8399" s="5">
        <v>8397</v>
      </c>
      <c r="B8399" s="3" t="s">
        <v>8210</v>
      </c>
    </row>
    <row r="8400" spans="1:2" x14ac:dyDescent="0.25">
      <c r="A8400" s="5">
        <v>8398</v>
      </c>
      <c r="B8400" s="3" t="s">
        <v>8211</v>
      </c>
    </row>
    <row r="8401" spans="1:2" x14ac:dyDescent="0.25">
      <c r="A8401" s="5">
        <v>8399</v>
      </c>
      <c r="B8401" s="3" t="s">
        <v>8212</v>
      </c>
    </row>
    <row r="8402" spans="1:2" x14ac:dyDescent="0.25">
      <c r="A8402" s="5">
        <v>8400</v>
      </c>
      <c r="B8402" s="3" t="s">
        <v>8213</v>
      </c>
    </row>
    <row r="8403" spans="1:2" x14ac:dyDescent="0.25">
      <c r="A8403" s="5">
        <v>8401</v>
      </c>
      <c r="B8403" s="3" t="s">
        <v>8214</v>
      </c>
    </row>
    <row r="8404" spans="1:2" x14ac:dyDescent="0.25">
      <c r="A8404" s="5">
        <v>8402</v>
      </c>
      <c r="B8404" s="3" t="s">
        <v>8215</v>
      </c>
    </row>
    <row r="8405" spans="1:2" x14ac:dyDescent="0.25">
      <c r="A8405" s="5">
        <v>8403</v>
      </c>
      <c r="B8405" s="3" t="s">
        <v>8216</v>
      </c>
    </row>
    <row r="8406" spans="1:2" x14ac:dyDescent="0.25">
      <c r="A8406" s="5">
        <v>8404</v>
      </c>
      <c r="B8406" s="3" t="s">
        <v>8217</v>
      </c>
    </row>
    <row r="8407" spans="1:2" x14ac:dyDescent="0.25">
      <c r="A8407" s="5">
        <v>8405</v>
      </c>
      <c r="B8407" s="3" t="s">
        <v>2617</v>
      </c>
    </row>
    <row r="8408" spans="1:2" x14ac:dyDescent="0.25">
      <c r="A8408" s="5">
        <v>8406</v>
      </c>
      <c r="B8408" s="3" t="s">
        <v>8218</v>
      </c>
    </row>
    <row r="8409" spans="1:2" x14ac:dyDescent="0.25">
      <c r="A8409" s="5">
        <v>8407</v>
      </c>
      <c r="B8409" s="3" t="s">
        <v>8219</v>
      </c>
    </row>
    <row r="8410" spans="1:2" x14ac:dyDescent="0.25">
      <c r="A8410" s="5">
        <v>8408</v>
      </c>
      <c r="B8410" s="3" t="s">
        <v>8220</v>
      </c>
    </row>
    <row r="8411" spans="1:2" x14ac:dyDescent="0.25">
      <c r="A8411" s="5">
        <v>8409</v>
      </c>
      <c r="B8411" s="3" t="s">
        <v>8221</v>
      </c>
    </row>
    <row r="8412" spans="1:2" x14ac:dyDescent="0.25">
      <c r="A8412" s="5">
        <v>8410</v>
      </c>
      <c r="B8412" s="3" t="s">
        <v>8222</v>
      </c>
    </row>
    <row r="8413" spans="1:2" x14ac:dyDescent="0.25">
      <c r="A8413" s="5">
        <v>8411</v>
      </c>
      <c r="B8413" s="3" t="s">
        <v>8223</v>
      </c>
    </row>
    <row r="8414" spans="1:2" x14ac:dyDescent="0.25">
      <c r="A8414" s="5">
        <v>8412</v>
      </c>
      <c r="B8414" s="3" t="s">
        <v>8224</v>
      </c>
    </row>
    <row r="8415" spans="1:2" x14ac:dyDescent="0.25">
      <c r="A8415" s="5">
        <v>8413</v>
      </c>
      <c r="B8415" s="3" t="s">
        <v>8225</v>
      </c>
    </row>
    <row r="8416" spans="1:2" x14ac:dyDescent="0.25">
      <c r="A8416" s="5">
        <v>8414</v>
      </c>
      <c r="B8416" s="3" t="s">
        <v>8226</v>
      </c>
    </row>
    <row r="8417" spans="1:2" x14ac:dyDescent="0.25">
      <c r="A8417" s="5">
        <v>8415</v>
      </c>
      <c r="B8417" s="3" t="s">
        <v>8227</v>
      </c>
    </row>
    <row r="8418" spans="1:2" x14ac:dyDescent="0.25">
      <c r="A8418" s="5">
        <v>8416</v>
      </c>
      <c r="B8418" s="3" t="s">
        <v>8228</v>
      </c>
    </row>
    <row r="8419" spans="1:2" x14ac:dyDescent="0.25">
      <c r="A8419" s="5">
        <v>8417</v>
      </c>
      <c r="B8419" s="3" t="s">
        <v>8229</v>
      </c>
    </row>
    <row r="8420" spans="1:2" x14ac:dyDescent="0.25">
      <c r="A8420" s="5">
        <v>8418</v>
      </c>
      <c r="B8420" s="3" t="s">
        <v>8230</v>
      </c>
    </row>
    <row r="8421" spans="1:2" x14ac:dyDescent="0.25">
      <c r="A8421" s="5">
        <v>8419</v>
      </c>
      <c r="B8421" s="3" t="s">
        <v>8231</v>
      </c>
    </row>
    <row r="8422" spans="1:2" x14ac:dyDescent="0.25">
      <c r="A8422" s="5">
        <v>8420</v>
      </c>
      <c r="B8422" s="3" t="s">
        <v>8232</v>
      </c>
    </row>
    <row r="8423" spans="1:2" x14ac:dyDescent="0.25">
      <c r="A8423" s="5">
        <v>8421</v>
      </c>
      <c r="B8423" s="3" t="s">
        <v>8233</v>
      </c>
    </row>
    <row r="8424" spans="1:2" x14ac:dyDescent="0.25">
      <c r="A8424" s="5">
        <v>8422</v>
      </c>
      <c r="B8424" s="3" t="s">
        <v>8234</v>
      </c>
    </row>
    <row r="8425" spans="1:2" x14ac:dyDescent="0.25">
      <c r="A8425" s="5">
        <v>8423</v>
      </c>
      <c r="B8425" s="3" t="s">
        <v>8235</v>
      </c>
    </row>
    <row r="8426" spans="1:2" x14ac:dyDescent="0.25">
      <c r="A8426" s="5">
        <v>8424</v>
      </c>
      <c r="B8426" s="3" t="s">
        <v>8236</v>
      </c>
    </row>
    <row r="8427" spans="1:2" x14ac:dyDescent="0.25">
      <c r="A8427" s="5">
        <v>8425</v>
      </c>
      <c r="B8427" s="3" t="s">
        <v>8237</v>
      </c>
    </row>
    <row r="8428" spans="1:2" x14ac:dyDescent="0.25">
      <c r="A8428" s="5">
        <v>8426</v>
      </c>
      <c r="B8428" s="3" t="s">
        <v>8238</v>
      </c>
    </row>
    <row r="8429" spans="1:2" x14ac:dyDescent="0.25">
      <c r="A8429" s="5">
        <v>8427</v>
      </c>
      <c r="B8429" s="3" t="s">
        <v>8239</v>
      </c>
    </row>
    <row r="8430" spans="1:2" x14ac:dyDescent="0.25">
      <c r="A8430" s="5">
        <v>8428</v>
      </c>
      <c r="B8430" s="3" t="s">
        <v>8240</v>
      </c>
    </row>
    <row r="8431" spans="1:2" x14ac:dyDescent="0.25">
      <c r="A8431" s="5">
        <v>8429</v>
      </c>
      <c r="B8431" s="3" t="s">
        <v>8241</v>
      </c>
    </row>
    <row r="8432" spans="1:2" x14ac:dyDescent="0.25">
      <c r="A8432" s="5">
        <v>8430</v>
      </c>
      <c r="B8432" s="3" t="s">
        <v>8242</v>
      </c>
    </row>
    <row r="8433" spans="1:2" x14ac:dyDescent="0.25">
      <c r="A8433" s="5">
        <v>8431</v>
      </c>
      <c r="B8433" s="3" t="s">
        <v>8243</v>
      </c>
    </row>
    <row r="8434" spans="1:2" x14ac:dyDescent="0.25">
      <c r="A8434" s="5">
        <v>8432</v>
      </c>
      <c r="B8434" s="3" t="s">
        <v>8244</v>
      </c>
    </row>
    <row r="8435" spans="1:2" x14ac:dyDescent="0.25">
      <c r="A8435" s="5">
        <v>8433</v>
      </c>
      <c r="B8435" s="3" t="s">
        <v>8245</v>
      </c>
    </row>
    <row r="8436" spans="1:2" x14ac:dyDescent="0.25">
      <c r="A8436" s="5">
        <v>8434</v>
      </c>
      <c r="B8436" s="3" t="s">
        <v>8246</v>
      </c>
    </row>
    <row r="8437" spans="1:2" x14ac:dyDescent="0.25">
      <c r="A8437" s="5">
        <v>8435</v>
      </c>
      <c r="B8437" s="3" t="s">
        <v>8247</v>
      </c>
    </row>
    <row r="8438" spans="1:2" x14ac:dyDescent="0.25">
      <c r="A8438" s="5">
        <v>8436</v>
      </c>
      <c r="B8438" s="3" t="s">
        <v>8248</v>
      </c>
    </row>
    <row r="8439" spans="1:2" x14ac:dyDescent="0.25">
      <c r="A8439" s="5">
        <v>8437</v>
      </c>
      <c r="B8439" s="3" t="s">
        <v>8249</v>
      </c>
    </row>
    <row r="8440" spans="1:2" x14ac:dyDescent="0.25">
      <c r="A8440" s="5">
        <v>8438</v>
      </c>
      <c r="B8440" s="3" t="s">
        <v>8250</v>
      </c>
    </row>
    <row r="8441" spans="1:2" x14ac:dyDescent="0.25">
      <c r="A8441" s="5">
        <v>8439</v>
      </c>
      <c r="B8441" s="3" t="s">
        <v>8251</v>
      </c>
    </row>
    <row r="8442" spans="1:2" x14ac:dyDescent="0.25">
      <c r="A8442" s="5">
        <v>8440</v>
      </c>
      <c r="B8442" s="3" t="s">
        <v>8252</v>
      </c>
    </row>
    <row r="8443" spans="1:2" x14ac:dyDescent="0.25">
      <c r="A8443" s="5">
        <v>8441</v>
      </c>
      <c r="B8443" s="3" t="s">
        <v>8253</v>
      </c>
    </row>
    <row r="8444" spans="1:2" x14ac:dyDescent="0.25">
      <c r="A8444" s="5">
        <v>8442</v>
      </c>
      <c r="B8444" s="3" t="s">
        <v>8254</v>
      </c>
    </row>
    <row r="8445" spans="1:2" x14ac:dyDescent="0.25">
      <c r="A8445" s="5">
        <v>8443</v>
      </c>
      <c r="B8445" s="3" t="s">
        <v>8255</v>
      </c>
    </row>
    <row r="8446" spans="1:2" x14ac:dyDescent="0.25">
      <c r="A8446" s="5">
        <v>8444</v>
      </c>
      <c r="B8446" s="3" t="s">
        <v>8256</v>
      </c>
    </row>
    <row r="8447" spans="1:2" x14ac:dyDescent="0.25">
      <c r="A8447" s="5">
        <v>8445</v>
      </c>
      <c r="B8447" s="3" t="s">
        <v>8257</v>
      </c>
    </row>
    <row r="8448" spans="1:2" x14ac:dyDescent="0.25">
      <c r="A8448" s="5">
        <v>8446</v>
      </c>
      <c r="B8448" s="3" t="s">
        <v>8258</v>
      </c>
    </row>
    <row r="8449" spans="1:2" x14ac:dyDescent="0.25">
      <c r="A8449" s="5">
        <v>8447</v>
      </c>
      <c r="B8449" s="3" t="s">
        <v>8259</v>
      </c>
    </row>
    <row r="8450" spans="1:2" x14ac:dyDescent="0.25">
      <c r="A8450" s="5">
        <v>8448</v>
      </c>
      <c r="B8450" s="3" t="s">
        <v>8260</v>
      </c>
    </row>
    <row r="8451" spans="1:2" x14ac:dyDescent="0.25">
      <c r="A8451" s="5">
        <v>8449</v>
      </c>
      <c r="B8451" s="3" t="s">
        <v>8261</v>
      </c>
    </row>
    <row r="8452" spans="1:2" x14ac:dyDescent="0.25">
      <c r="A8452" s="5">
        <v>8450</v>
      </c>
      <c r="B8452" s="3" t="s">
        <v>8262</v>
      </c>
    </row>
    <row r="8453" spans="1:2" x14ac:dyDescent="0.25">
      <c r="A8453" s="5">
        <v>8451</v>
      </c>
      <c r="B8453" s="3" t="s">
        <v>8263</v>
      </c>
    </row>
    <row r="8454" spans="1:2" x14ac:dyDescent="0.25">
      <c r="A8454" s="5">
        <v>8452</v>
      </c>
      <c r="B8454" s="3" t="s">
        <v>8264</v>
      </c>
    </row>
    <row r="8455" spans="1:2" x14ac:dyDescent="0.25">
      <c r="A8455" s="5">
        <v>8453</v>
      </c>
      <c r="B8455" s="3" t="s">
        <v>8265</v>
      </c>
    </row>
    <row r="8456" spans="1:2" x14ac:dyDescent="0.25">
      <c r="A8456" s="5">
        <v>8454</v>
      </c>
      <c r="B8456" s="3" t="s">
        <v>8266</v>
      </c>
    </row>
    <row r="8457" spans="1:2" x14ac:dyDescent="0.25">
      <c r="A8457" s="5">
        <v>8455</v>
      </c>
      <c r="B8457" s="3" t="s">
        <v>8267</v>
      </c>
    </row>
    <row r="8458" spans="1:2" x14ac:dyDescent="0.25">
      <c r="A8458" s="5">
        <v>8456</v>
      </c>
      <c r="B8458" s="3" t="s">
        <v>8268</v>
      </c>
    </row>
    <row r="8459" spans="1:2" x14ac:dyDescent="0.25">
      <c r="A8459" s="5">
        <v>8457</v>
      </c>
      <c r="B8459" s="3" t="s">
        <v>8269</v>
      </c>
    </row>
    <row r="8460" spans="1:2" x14ac:dyDescent="0.25">
      <c r="A8460" s="5">
        <v>8458</v>
      </c>
      <c r="B8460" s="3" t="s">
        <v>1757</v>
      </c>
    </row>
    <row r="8461" spans="1:2" x14ac:dyDescent="0.25">
      <c r="A8461" s="5">
        <v>8459</v>
      </c>
      <c r="B8461" s="3" t="s">
        <v>8270</v>
      </c>
    </row>
    <row r="8462" spans="1:2" x14ac:dyDescent="0.25">
      <c r="A8462" s="5">
        <v>8460</v>
      </c>
      <c r="B8462" s="3" t="s">
        <v>8271</v>
      </c>
    </row>
    <row r="8463" spans="1:2" x14ac:dyDescent="0.25">
      <c r="A8463" s="5">
        <v>8461</v>
      </c>
      <c r="B8463" s="3" t="s">
        <v>8272</v>
      </c>
    </row>
    <row r="8464" spans="1:2" x14ac:dyDescent="0.25">
      <c r="A8464" s="5">
        <v>8462</v>
      </c>
      <c r="B8464" s="3" t="s">
        <v>8273</v>
      </c>
    </row>
    <row r="8465" spans="1:2" x14ac:dyDescent="0.25">
      <c r="A8465" s="5">
        <v>8463</v>
      </c>
      <c r="B8465" s="3" t="s">
        <v>8274</v>
      </c>
    </row>
    <row r="8466" spans="1:2" x14ac:dyDescent="0.25">
      <c r="A8466" s="5">
        <v>8464</v>
      </c>
      <c r="B8466" s="3" t="s">
        <v>8275</v>
      </c>
    </row>
    <row r="8467" spans="1:2" x14ac:dyDescent="0.25">
      <c r="A8467" s="5">
        <v>8465</v>
      </c>
      <c r="B8467" s="3" t="s">
        <v>8276</v>
      </c>
    </row>
    <row r="8468" spans="1:2" x14ac:dyDescent="0.25">
      <c r="A8468" s="5">
        <v>8466</v>
      </c>
      <c r="B8468" s="3" t="s">
        <v>8277</v>
      </c>
    </row>
    <row r="8469" spans="1:2" x14ac:dyDescent="0.25">
      <c r="A8469" s="5">
        <v>8467</v>
      </c>
      <c r="B8469" s="3" t="s">
        <v>8278</v>
      </c>
    </row>
    <row r="8470" spans="1:2" x14ac:dyDescent="0.25">
      <c r="A8470" s="5">
        <v>8468</v>
      </c>
      <c r="B8470" s="3" t="s">
        <v>8279</v>
      </c>
    </row>
    <row r="8471" spans="1:2" x14ac:dyDescent="0.25">
      <c r="A8471" s="5">
        <v>8469</v>
      </c>
      <c r="B8471" s="3" t="s">
        <v>8280</v>
      </c>
    </row>
    <row r="8472" spans="1:2" x14ac:dyDescent="0.25">
      <c r="A8472" s="5">
        <v>8470</v>
      </c>
      <c r="B8472" s="3" t="s">
        <v>8281</v>
      </c>
    </row>
    <row r="8473" spans="1:2" x14ac:dyDescent="0.25">
      <c r="A8473" s="5">
        <v>8471</v>
      </c>
      <c r="B8473" s="3" t="s">
        <v>8282</v>
      </c>
    </row>
    <row r="8474" spans="1:2" x14ac:dyDescent="0.25">
      <c r="A8474" s="5">
        <v>8472</v>
      </c>
      <c r="B8474" s="3" t="s">
        <v>8283</v>
      </c>
    </row>
    <row r="8475" spans="1:2" x14ac:dyDescent="0.25">
      <c r="A8475" s="5">
        <v>8473</v>
      </c>
      <c r="B8475" s="3" t="s">
        <v>7326</v>
      </c>
    </row>
    <row r="8476" spans="1:2" x14ac:dyDescent="0.25">
      <c r="A8476" s="5">
        <v>8474</v>
      </c>
      <c r="B8476" s="3" t="s">
        <v>8284</v>
      </c>
    </row>
    <row r="8477" spans="1:2" x14ac:dyDescent="0.25">
      <c r="A8477" s="5">
        <v>8475</v>
      </c>
      <c r="B8477" s="3" t="s">
        <v>8285</v>
      </c>
    </row>
    <row r="8478" spans="1:2" x14ac:dyDescent="0.25">
      <c r="A8478" s="5">
        <v>8476</v>
      </c>
      <c r="B8478" s="3" t="s">
        <v>8286</v>
      </c>
    </row>
    <row r="8479" spans="1:2" x14ac:dyDescent="0.25">
      <c r="A8479" s="5">
        <v>8477</v>
      </c>
      <c r="B8479" s="3" t="s">
        <v>8287</v>
      </c>
    </row>
    <row r="8480" spans="1:2" x14ac:dyDescent="0.25">
      <c r="A8480" s="5">
        <v>8478</v>
      </c>
      <c r="B8480" s="3" t="s">
        <v>8288</v>
      </c>
    </row>
    <row r="8481" spans="1:2" x14ac:dyDescent="0.25">
      <c r="A8481" s="5">
        <v>8479</v>
      </c>
      <c r="B8481" s="3" t="s">
        <v>8289</v>
      </c>
    </row>
    <row r="8482" spans="1:2" x14ac:dyDescent="0.25">
      <c r="A8482" s="5">
        <v>8480</v>
      </c>
      <c r="B8482" s="3" t="s">
        <v>8290</v>
      </c>
    </row>
    <row r="8483" spans="1:2" x14ac:dyDescent="0.25">
      <c r="A8483" s="5">
        <v>8481</v>
      </c>
      <c r="B8483" s="3" t="s">
        <v>8291</v>
      </c>
    </row>
    <row r="8484" spans="1:2" x14ac:dyDescent="0.25">
      <c r="A8484" s="5">
        <v>8482</v>
      </c>
      <c r="B8484" s="3" t="s">
        <v>8292</v>
      </c>
    </row>
    <row r="8485" spans="1:2" x14ac:dyDescent="0.25">
      <c r="A8485" s="5">
        <v>8483</v>
      </c>
      <c r="B8485" s="3" t="s">
        <v>8293</v>
      </c>
    </row>
    <row r="8486" spans="1:2" x14ac:dyDescent="0.25">
      <c r="A8486" s="5">
        <v>8484</v>
      </c>
      <c r="B8486" s="3" t="s">
        <v>8294</v>
      </c>
    </row>
    <row r="8487" spans="1:2" x14ac:dyDescent="0.25">
      <c r="A8487" s="5">
        <v>8485</v>
      </c>
      <c r="B8487" s="3" t="s">
        <v>8295</v>
      </c>
    </row>
    <row r="8488" spans="1:2" x14ac:dyDescent="0.25">
      <c r="A8488" s="5">
        <v>8486</v>
      </c>
      <c r="B8488" s="3" t="s">
        <v>8296</v>
      </c>
    </row>
    <row r="8489" spans="1:2" x14ac:dyDescent="0.25">
      <c r="A8489" s="5">
        <v>8487</v>
      </c>
      <c r="B8489" s="3" t="s">
        <v>8297</v>
      </c>
    </row>
    <row r="8490" spans="1:2" x14ac:dyDescent="0.25">
      <c r="A8490" s="5">
        <v>8488</v>
      </c>
      <c r="B8490" s="3" t="s">
        <v>8298</v>
      </c>
    </row>
    <row r="8491" spans="1:2" x14ac:dyDescent="0.25">
      <c r="A8491" s="5">
        <v>8489</v>
      </c>
      <c r="B8491" s="3" t="s">
        <v>8299</v>
      </c>
    </row>
    <row r="8492" spans="1:2" x14ac:dyDescent="0.25">
      <c r="A8492" s="5">
        <v>8490</v>
      </c>
      <c r="B8492" s="3" t="s">
        <v>8300</v>
      </c>
    </row>
    <row r="8493" spans="1:2" x14ac:dyDescent="0.25">
      <c r="A8493" s="5">
        <v>8491</v>
      </c>
      <c r="B8493" s="3" t="s">
        <v>8301</v>
      </c>
    </row>
    <row r="8494" spans="1:2" x14ac:dyDescent="0.25">
      <c r="A8494" s="5">
        <v>8492</v>
      </c>
      <c r="B8494" s="3" t="s">
        <v>8302</v>
      </c>
    </row>
    <row r="8495" spans="1:2" x14ac:dyDescent="0.25">
      <c r="A8495" s="5">
        <v>8493</v>
      </c>
      <c r="B8495" s="3" t="s">
        <v>8303</v>
      </c>
    </row>
    <row r="8496" spans="1:2" x14ac:dyDescent="0.25">
      <c r="A8496" s="5">
        <v>8494</v>
      </c>
      <c r="B8496" s="3" t="s">
        <v>8304</v>
      </c>
    </row>
    <row r="8497" spans="1:2" x14ac:dyDescent="0.25">
      <c r="A8497" s="5">
        <v>8495</v>
      </c>
      <c r="B8497" s="3" t="s">
        <v>8305</v>
      </c>
    </row>
    <row r="8498" spans="1:2" x14ac:dyDescent="0.25">
      <c r="A8498" s="5">
        <v>8496</v>
      </c>
      <c r="B8498" s="3" t="s">
        <v>8306</v>
      </c>
    </row>
    <row r="8499" spans="1:2" x14ac:dyDescent="0.25">
      <c r="A8499" s="5">
        <v>8497</v>
      </c>
      <c r="B8499" s="3" t="s">
        <v>8307</v>
      </c>
    </row>
    <row r="8500" spans="1:2" x14ac:dyDescent="0.25">
      <c r="A8500" s="5">
        <v>8498</v>
      </c>
      <c r="B8500" s="3" t="s">
        <v>8308</v>
      </c>
    </row>
    <row r="8501" spans="1:2" x14ac:dyDescent="0.25">
      <c r="A8501" s="5">
        <v>8499</v>
      </c>
      <c r="B8501" s="3" t="s">
        <v>8309</v>
      </c>
    </row>
    <row r="8502" spans="1:2" x14ac:dyDescent="0.25">
      <c r="A8502" s="5">
        <v>8500</v>
      </c>
      <c r="B8502" s="3" t="s">
        <v>8310</v>
      </c>
    </row>
    <row r="8503" spans="1:2" x14ac:dyDescent="0.25">
      <c r="A8503" s="5">
        <v>8501</v>
      </c>
      <c r="B8503" s="3" t="s">
        <v>8311</v>
      </c>
    </row>
    <row r="8504" spans="1:2" x14ac:dyDescent="0.25">
      <c r="A8504" s="5">
        <v>8502</v>
      </c>
      <c r="B8504" s="3" t="s">
        <v>8312</v>
      </c>
    </row>
    <row r="8505" spans="1:2" x14ac:dyDescent="0.25">
      <c r="A8505" s="5">
        <v>8503</v>
      </c>
      <c r="B8505" s="3" t="s">
        <v>8313</v>
      </c>
    </row>
    <row r="8506" spans="1:2" x14ac:dyDescent="0.25">
      <c r="A8506" s="5">
        <v>8504</v>
      </c>
      <c r="B8506" s="3" t="s">
        <v>8314</v>
      </c>
    </row>
    <row r="8507" spans="1:2" x14ac:dyDescent="0.25">
      <c r="A8507" s="5">
        <v>8505</v>
      </c>
      <c r="B8507" s="3" t="s">
        <v>8315</v>
      </c>
    </row>
    <row r="8508" spans="1:2" x14ac:dyDescent="0.25">
      <c r="A8508" s="5">
        <v>8506</v>
      </c>
      <c r="B8508" s="3" t="s">
        <v>8316</v>
      </c>
    </row>
    <row r="8509" spans="1:2" x14ac:dyDescent="0.25">
      <c r="A8509" s="5">
        <v>8507</v>
      </c>
      <c r="B8509" s="3" t="s">
        <v>8317</v>
      </c>
    </row>
    <row r="8510" spans="1:2" x14ac:dyDescent="0.25">
      <c r="A8510" s="5">
        <v>8508</v>
      </c>
      <c r="B8510" s="3" t="s">
        <v>8318</v>
      </c>
    </row>
    <row r="8511" spans="1:2" x14ac:dyDescent="0.25">
      <c r="A8511" s="5">
        <v>8509</v>
      </c>
      <c r="B8511" s="3" t="s">
        <v>8319</v>
      </c>
    </row>
    <row r="8512" spans="1:2" x14ac:dyDescent="0.25">
      <c r="A8512" s="5">
        <v>8510</v>
      </c>
      <c r="B8512" s="3" t="s">
        <v>8320</v>
      </c>
    </row>
    <row r="8513" spans="1:2" x14ac:dyDescent="0.25">
      <c r="A8513" s="5">
        <v>8511</v>
      </c>
      <c r="B8513" s="3" t="s">
        <v>8321</v>
      </c>
    </row>
    <row r="8514" spans="1:2" x14ac:dyDescent="0.25">
      <c r="A8514" s="5">
        <v>8512</v>
      </c>
      <c r="B8514" s="3" t="s">
        <v>8322</v>
      </c>
    </row>
    <row r="8515" spans="1:2" x14ac:dyDescent="0.25">
      <c r="A8515" s="5">
        <v>8513</v>
      </c>
      <c r="B8515" s="3" t="s">
        <v>8323</v>
      </c>
    </row>
    <row r="8516" spans="1:2" x14ac:dyDescent="0.25">
      <c r="A8516" s="5">
        <v>8514</v>
      </c>
      <c r="B8516" s="3" t="s">
        <v>3092</v>
      </c>
    </row>
    <row r="8517" spans="1:2" x14ac:dyDescent="0.25">
      <c r="A8517" s="5">
        <v>8515</v>
      </c>
      <c r="B8517" s="3" t="s">
        <v>8324</v>
      </c>
    </row>
    <row r="8518" spans="1:2" x14ac:dyDescent="0.25">
      <c r="A8518" s="5">
        <v>8516</v>
      </c>
      <c r="B8518" s="3" t="s">
        <v>8325</v>
      </c>
    </row>
    <row r="8519" spans="1:2" x14ac:dyDescent="0.25">
      <c r="A8519" s="5">
        <v>8517</v>
      </c>
      <c r="B8519" s="3" t="s">
        <v>8326</v>
      </c>
    </row>
    <row r="8520" spans="1:2" x14ac:dyDescent="0.25">
      <c r="A8520" s="5">
        <v>8518</v>
      </c>
      <c r="B8520" s="3" t="s">
        <v>8327</v>
      </c>
    </row>
    <row r="8521" spans="1:2" x14ac:dyDescent="0.25">
      <c r="A8521" s="5">
        <v>8519</v>
      </c>
      <c r="B8521" s="3" t="s">
        <v>8328</v>
      </c>
    </row>
    <row r="8522" spans="1:2" x14ac:dyDescent="0.25">
      <c r="A8522" s="5">
        <v>8520</v>
      </c>
      <c r="B8522" s="3" t="s">
        <v>8329</v>
      </c>
    </row>
    <row r="8523" spans="1:2" x14ac:dyDescent="0.25">
      <c r="A8523" s="5">
        <v>8521</v>
      </c>
      <c r="B8523" s="3" t="s">
        <v>8330</v>
      </c>
    </row>
    <row r="8524" spans="1:2" x14ac:dyDescent="0.25">
      <c r="A8524" s="5">
        <v>8522</v>
      </c>
      <c r="B8524" s="3" t="s">
        <v>8331</v>
      </c>
    </row>
    <row r="8525" spans="1:2" x14ac:dyDescent="0.25">
      <c r="A8525" s="5">
        <v>8523</v>
      </c>
      <c r="B8525" s="3" t="s">
        <v>8332</v>
      </c>
    </row>
    <row r="8526" spans="1:2" x14ac:dyDescent="0.25">
      <c r="A8526" s="5">
        <v>8524</v>
      </c>
      <c r="B8526" s="3" t="s">
        <v>8333</v>
      </c>
    </row>
    <row r="8527" spans="1:2" x14ac:dyDescent="0.25">
      <c r="A8527" s="5">
        <v>8525</v>
      </c>
      <c r="B8527" s="3" t="s">
        <v>8334</v>
      </c>
    </row>
    <row r="8528" spans="1:2" x14ac:dyDescent="0.25">
      <c r="A8528" s="5">
        <v>8526</v>
      </c>
      <c r="B8528" s="3" t="s">
        <v>8335</v>
      </c>
    </row>
    <row r="8529" spans="1:2" x14ac:dyDescent="0.25">
      <c r="A8529" s="5">
        <v>8527</v>
      </c>
      <c r="B8529" s="3" t="s">
        <v>8336</v>
      </c>
    </row>
    <row r="8530" spans="1:2" x14ac:dyDescent="0.25">
      <c r="A8530" s="5">
        <v>8528</v>
      </c>
      <c r="B8530" s="3" t="s">
        <v>8337</v>
      </c>
    </row>
    <row r="8531" spans="1:2" x14ac:dyDescent="0.25">
      <c r="A8531" s="5">
        <v>8529</v>
      </c>
      <c r="B8531" s="3" t="s">
        <v>8338</v>
      </c>
    </row>
    <row r="8532" spans="1:2" x14ac:dyDescent="0.25">
      <c r="A8532" s="5">
        <v>8530</v>
      </c>
      <c r="B8532" s="3" t="s">
        <v>8339</v>
      </c>
    </row>
    <row r="8533" spans="1:2" x14ac:dyDescent="0.25">
      <c r="A8533" s="5">
        <v>8531</v>
      </c>
      <c r="B8533" s="3" t="s">
        <v>8340</v>
      </c>
    </row>
    <row r="8534" spans="1:2" x14ac:dyDescent="0.25">
      <c r="A8534" s="5">
        <v>8532</v>
      </c>
      <c r="B8534" s="3" t="s">
        <v>8341</v>
      </c>
    </row>
    <row r="8535" spans="1:2" x14ac:dyDescent="0.25">
      <c r="A8535" s="5">
        <v>8533</v>
      </c>
      <c r="B8535" s="3" t="s">
        <v>8342</v>
      </c>
    </row>
    <row r="8536" spans="1:2" x14ac:dyDescent="0.25">
      <c r="A8536" s="5">
        <v>8534</v>
      </c>
      <c r="B8536" s="3" t="s">
        <v>8343</v>
      </c>
    </row>
    <row r="8537" spans="1:2" x14ac:dyDescent="0.25">
      <c r="A8537" s="5">
        <v>8535</v>
      </c>
      <c r="B8537" s="3" t="s">
        <v>8344</v>
      </c>
    </row>
    <row r="8538" spans="1:2" x14ac:dyDescent="0.25">
      <c r="A8538" s="5">
        <v>8536</v>
      </c>
      <c r="B8538" s="3" t="s">
        <v>8345</v>
      </c>
    </row>
    <row r="8539" spans="1:2" x14ac:dyDescent="0.25">
      <c r="A8539" s="5">
        <v>8537</v>
      </c>
      <c r="B8539" s="3" t="s">
        <v>8346</v>
      </c>
    </row>
    <row r="8540" spans="1:2" x14ac:dyDescent="0.25">
      <c r="A8540" s="5">
        <v>8538</v>
      </c>
      <c r="B8540" s="3" t="s">
        <v>8347</v>
      </c>
    </row>
    <row r="8541" spans="1:2" x14ac:dyDescent="0.25">
      <c r="A8541" s="5">
        <v>8539</v>
      </c>
      <c r="B8541" s="3" t="s">
        <v>8348</v>
      </c>
    </row>
    <row r="8542" spans="1:2" x14ac:dyDescent="0.25">
      <c r="A8542" s="5">
        <v>8540</v>
      </c>
      <c r="B8542" s="3" t="s">
        <v>8349</v>
      </c>
    </row>
    <row r="8543" spans="1:2" x14ac:dyDescent="0.25">
      <c r="A8543" s="5">
        <v>8541</v>
      </c>
      <c r="B8543" s="3" t="s">
        <v>8350</v>
      </c>
    </row>
    <row r="8544" spans="1:2" x14ac:dyDescent="0.25">
      <c r="A8544" s="5">
        <v>8542</v>
      </c>
      <c r="B8544" s="3" t="s">
        <v>8351</v>
      </c>
    </row>
    <row r="8545" spans="1:2" x14ac:dyDescent="0.25">
      <c r="A8545" s="5">
        <v>8543</v>
      </c>
      <c r="B8545" s="3" t="s">
        <v>8352</v>
      </c>
    </row>
    <row r="8546" spans="1:2" x14ac:dyDescent="0.25">
      <c r="A8546" s="5">
        <v>8544</v>
      </c>
      <c r="B8546" s="3" t="s">
        <v>8353</v>
      </c>
    </row>
    <row r="8547" spans="1:2" x14ac:dyDescent="0.25">
      <c r="A8547" s="5">
        <v>8545</v>
      </c>
      <c r="B8547" s="3" t="s">
        <v>8354</v>
      </c>
    </row>
    <row r="8548" spans="1:2" x14ac:dyDescent="0.25">
      <c r="A8548" s="5">
        <v>8546</v>
      </c>
      <c r="B8548" s="3" t="s">
        <v>8355</v>
      </c>
    </row>
    <row r="8549" spans="1:2" x14ac:dyDescent="0.25">
      <c r="A8549" s="5">
        <v>8547</v>
      </c>
      <c r="B8549" s="3" t="s">
        <v>8356</v>
      </c>
    </row>
    <row r="8550" spans="1:2" x14ac:dyDescent="0.25">
      <c r="A8550" s="5">
        <v>8548</v>
      </c>
      <c r="B8550" s="3" t="s">
        <v>8357</v>
      </c>
    </row>
    <row r="8551" spans="1:2" x14ac:dyDescent="0.25">
      <c r="A8551" s="5">
        <v>8549</v>
      </c>
      <c r="B8551" s="3" t="s">
        <v>8358</v>
      </c>
    </row>
    <row r="8552" spans="1:2" x14ac:dyDescent="0.25">
      <c r="A8552" s="5">
        <v>8550</v>
      </c>
      <c r="B8552" s="3" t="s">
        <v>8359</v>
      </c>
    </row>
    <row r="8553" spans="1:2" x14ac:dyDescent="0.25">
      <c r="A8553" s="5">
        <v>8551</v>
      </c>
      <c r="B8553" s="3" t="s">
        <v>8360</v>
      </c>
    </row>
    <row r="8554" spans="1:2" x14ac:dyDescent="0.25">
      <c r="A8554" s="5">
        <v>8552</v>
      </c>
      <c r="B8554" s="3" t="s">
        <v>8361</v>
      </c>
    </row>
    <row r="8555" spans="1:2" x14ac:dyDescent="0.25">
      <c r="A8555" s="5">
        <v>8553</v>
      </c>
      <c r="B8555" s="3" t="s">
        <v>8362</v>
      </c>
    </row>
    <row r="8556" spans="1:2" x14ac:dyDescent="0.25">
      <c r="A8556" s="5">
        <v>8554</v>
      </c>
      <c r="B8556" s="3" t="s">
        <v>8363</v>
      </c>
    </row>
    <row r="8557" spans="1:2" x14ac:dyDescent="0.25">
      <c r="A8557" s="5">
        <v>8555</v>
      </c>
      <c r="B8557" s="3" t="s">
        <v>8364</v>
      </c>
    </row>
    <row r="8558" spans="1:2" x14ac:dyDescent="0.25">
      <c r="A8558" s="5">
        <v>8556</v>
      </c>
      <c r="B8558" s="3" t="s">
        <v>8365</v>
      </c>
    </row>
    <row r="8559" spans="1:2" x14ac:dyDescent="0.25">
      <c r="A8559" s="5">
        <v>8557</v>
      </c>
      <c r="B8559" s="3" t="s">
        <v>8366</v>
      </c>
    </row>
    <row r="8560" spans="1:2" x14ac:dyDescent="0.25">
      <c r="A8560" s="5">
        <v>8558</v>
      </c>
      <c r="B8560" s="3" t="s">
        <v>8367</v>
      </c>
    </row>
    <row r="8561" spans="1:2" x14ac:dyDescent="0.25">
      <c r="A8561" s="5">
        <v>8559</v>
      </c>
      <c r="B8561" s="3" t="s">
        <v>8368</v>
      </c>
    </row>
    <row r="8562" spans="1:2" x14ac:dyDescent="0.25">
      <c r="A8562" s="5">
        <v>8560</v>
      </c>
      <c r="B8562" s="3" t="s">
        <v>8369</v>
      </c>
    </row>
    <row r="8563" spans="1:2" x14ac:dyDescent="0.25">
      <c r="A8563" s="5">
        <v>8561</v>
      </c>
      <c r="B8563" s="3" t="s">
        <v>8370</v>
      </c>
    </row>
    <row r="8564" spans="1:2" x14ac:dyDescent="0.25">
      <c r="A8564" s="5">
        <v>8562</v>
      </c>
      <c r="B8564" s="3" t="s">
        <v>8371</v>
      </c>
    </row>
    <row r="8565" spans="1:2" x14ac:dyDescent="0.25">
      <c r="A8565" s="5">
        <v>8563</v>
      </c>
      <c r="B8565" s="3" t="s">
        <v>8372</v>
      </c>
    </row>
    <row r="8566" spans="1:2" x14ac:dyDescent="0.25">
      <c r="A8566" s="5">
        <v>8564</v>
      </c>
      <c r="B8566" s="3" t="s">
        <v>8373</v>
      </c>
    </row>
    <row r="8567" spans="1:2" x14ac:dyDescent="0.25">
      <c r="A8567" s="5">
        <v>8565</v>
      </c>
      <c r="B8567" s="3" t="s">
        <v>8374</v>
      </c>
    </row>
    <row r="8568" spans="1:2" x14ac:dyDescent="0.25">
      <c r="A8568" s="5">
        <v>8566</v>
      </c>
      <c r="B8568" s="3" t="s">
        <v>8375</v>
      </c>
    </row>
    <row r="8569" spans="1:2" x14ac:dyDescent="0.25">
      <c r="A8569" s="5">
        <v>8567</v>
      </c>
      <c r="B8569" s="3" t="s">
        <v>8376</v>
      </c>
    </row>
    <row r="8570" spans="1:2" x14ac:dyDescent="0.25">
      <c r="A8570" s="5">
        <v>8568</v>
      </c>
      <c r="B8570" s="3" t="s">
        <v>8377</v>
      </c>
    </row>
    <row r="8571" spans="1:2" x14ac:dyDescent="0.25">
      <c r="A8571" s="5">
        <v>8569</v>
      </c>
      <c r="B8571" s="3" t="s">
        <v>8378</v>
      </c>
    </row>
    <row r="8572" spans="1:2" x14ac:dyDescent="0.25">
      <c r="A8572" s="5">
        <v>8570</v>
      </c>
      <c r="B8572" s="3" t="s">
        <v>8379</v>
      </c>
    </row>
    <row r="8573" spans="1:2" x14ac:dyDescent="0.25">
      <c r="A8573" s="5">
        <v>8571</v>
      </c>
      <c r="B8573" s="3" t="s">
        <v>8380</v>
      </c>
    </row>
    <row r="8574" spans="1:2" x14ac:dyDescent="0.25">
      <c r="A8574" s="5">
        <v>8572</v>
      </c>
      <c r="B8574" s="3" t="s">
        <v>8381</v>
      </c>
    </row>
    <row r="8575" spans="1:2" x14ac:dyDescent="0.25">
      <c r="A8575" s="5">
        <v>8573</v>
      </c>
      <c r="B8575" s="3" t="s">
        <v>3785</v>
      </c>
    </row>
    <row r="8576" spans="1:2" x14ac:dyDescent="0.25">
      <c r="A8576" s="5">
        <v>8574</v>
      </c>
      <c r="B8576" s="3" t="s">
        <v>8382</v>
      </c>
    </row>
    <row r="8577" spans="1:2" x14ac:dyDescent="0.25">
      <c r="A8577" s="5">
        <v>8575</v>
      </c>
      <c r="B8577" s="3" t="s">
        <v>8383</v>
      </c>
    </row>
    <row r="8578" spans="1:2" x14ac:dyDescent="0.25">
      <c r="A8578" s="5">
        <v>8576</v>
      </c>
      <c r="B8578" s="3" t="s">
        <v>8384</v>
      </c>
    </row>
    <row r="8579" spans="1:2" x14ac:dyDescent="0.25">
      <c r="A8579" s="5">
        <v>8577</v>
      </c>
      <c r="B8579" s="3" t="s">
        <v>8385</v>
      </c>
    </row>
    <row r="8580" spans="1:2" x14ac:dyDescent="0.25">
      <c r="A8580" s="5">
        <v>8578</v>
      </c>
      <c r="B8580" s="3" t="s">
        <v>8386</v>
      </c>
    </row>
    <row r="8581" spans="1:2" x14ac:dyDescent="0.25">
      <c r="A8581" s="5">
        <v>8579</v>
      </c>
      <c r="B8581" s="3" t="s">
        <v>8387</v>
      </c>
    </row>
    <row r="8582" spans="1:2" x14ac:dyDescent="0.25">
      <c r="A8582" s="5">
        <v>8580</v>
      </c>
      <c r="B8582" s="3" t="s">
        <v>8388</v>
      </c>
    </row>
    <row r="8583" spans="1:2" x14ac:dyDescent="0.25">
      <c r="A8583" s="5">
        <v>8581</v>
      </c>
      <c r="B8583" s="3" t="s">
        <v>8389</v>
      </c>
    </row>
    <row r="8584" spans="1:2" x14ac:dyDescent="0.25">
      <c r="A8584" s="5">
        <v>8582</v>
      </c>
      <c r="B8584" s="3" t="s">
        <v>8390</v>
      </c>
    </row>
    <row r="8585" spans="1:2" x14ac:dyDescent="0.25">
      <c r="A8585" s="5">
        <v>8583</v>
      </c>
      <c r="B8585" s="3" t="s">
        <v>8391</v>
      </c>
    </row>
    <row r="8586" spans="1:2" x14ac:dyDescent="0.25">
      <c r="A8586" s="5">
        <v>8584</v>
      </c>
      <c r="B8586" s="3" t="s">
        <v>8392</v>
      </c>
    </row>
    <row r="8587" spans="1:2" x14ac:dyDescent="0.25">
      <c r="A8587" s="5">
        <v>8585</v>
      </c>
      <c r="B8587" s="3" t="s">
        <v>8393</v>
      </c>
    </row>
    <row r="8588" spans="1:2" x14ac:dyDescent="0.25">
      <c r="A8588" s="5">
        <v>8586</v>
      </c>
      <c r="B8588" s="3" t="s">
        <v>8394</v>
      </c>
    </row>
    <row r="8589" spans="1:2" x14ac:dyDescent="0.25">
      <c r="A8589" s="5">
        <v>8587</v>
      </c>
      <c r="B8589" s="3" t="s">
        <v>8395</v>
      </c>
    </row>
    <row r="8590" spans="1:2" x14ac:dyDescent="0.25">
      <c r="A8590" s="5">
        <v>8588</v>
      </c>
      <c r="B8590" s="3" t="s">
        <v>8396</v>
      </c>
    </row>
    <row r="8591" spans="1:2" x14ac:dyDescent="0.25">
      <c r="A8591" s="5">
        <v>8589</v>
      </c>
      <c r="B8591" s="3" t="s">
        <v>8397</v>
      </c>
    </row>
    <row r="8592" spans="1:2" x14ac:dyDescent="0.25">
      <c r="A8592" s="5">
        <v>8590</v>
      </c>
      <c r="B8592" s="3" t="s">
        <v>8398</v>
      </c>
    </row>
    <row r="8593" spans="1:2" x14ac:dyDescent="0.25">
      <c r="A8593" s="5">
        <v>8591</v>
      </c>
      <c r="B8593" s="3" t="s">
        <v>8399</v>
      </c>
    </row>
    <row r="8594" spans="1:2" x14ac:dyDescent="0.25">
      <c r="A8594" s="5">
        <v>8592</v>
      </c>
      <c r="B8594" s="3" t="s">
        <v>8400</v>
      </c>
    </row>
    <row r="8595" spans="1:2" x14ac:dyDescent="0.25">
      <c r="A8595" s="5">
        <v>8593</v>
      </c>
      <c r="B8595" s="3" t="s">
        <v>8401</v>
      </c>
    </row>
    <row r="8596" spans="1:2" x14ac:dyDescent="0.25">
      <c r="A8596" s="5">
        <v>8594</v>
      </c>
      <c r="B8596" s="3" t="s">
        <v>8402</v>
      </c>
    </row>
    <row r="8597" spans="1:2" x14ac:dyDescent="0.25">
      <c r="A8597" s="5">
        <v>8595</v>
      </c>
      <c r="B8597" s="3" t="s">
        <v>8403</v>
      </c>
    </row>
    <row r="8598" spans="1:2" x14ac:dyDescent="0.25">
      <c r="A8598" s="5">
        <v>8596</v>
      </c>
      <c r="B8598" s="3" t="s">
        <v>8404</v>
      </c>
    </row>
    <row r="8599" spans="1:2" x14ac:dyDescent="0.25">
      <c r="A8599" s="5">
        <v>8597</v>
      </c>
      <c r="B8599" s="3" t="s">
        <v>8405</v>
      </c>
    </row>
    <row r="8600" spans="1:2" x14ac:dyDescent="0.25">
      <c r="A8600" s="5">
        <v>8598</v>
      </c>
      <c r="B8600" s="3" t="s">
        <v>8406</v>
      </c>
    </row>
    <row r="8601" spans="1:2" x14ac:dyDescent="0.25">
      <c r="A8601" s="5">
        <v>8599</v>
      </c>
      <c r="B8601" s="3" t="s">
        <v>328</v>
      </c>
    </row>
    <row r="8602" spans="1:2" x14ac:dyDescent="0.25">
      <c r="A8602" s="5">
        <v>8600</v>
      </c>
      <c r="B8602" s="3" t="s">
        <v>8407</v>
      </c>
    </row>
    <row r="8603" spans="1:2" x14ac:dyDescent="0.25">
      <c r="A8603" s="5">
        <v>8601</v>
      </c>
      <c r="B8603" s="3" t="s">
        <v>8408</v>
      </c>
    </row>
    <row r="8604" spans="1:2" x14ac:dyDescent="0.25">
      <c r="A8604" s="5">
        <v>8602</v>
      </c>
      <c r="B8604" s="3" t="s">
        <v>8409</v>
      </c>
    </row>
    <row r="8605" spans="1:2" x14ac:dyDescent="0.25">
      <c r="A8605" s="5">
        <v>8603</v>
      </c>
      <c r="B8605" s="3" t="s">
        <v>8410</v>
      </c>
    </row>
    <row r="8606" spans="1:2" x14ac:dyDescent="0.25">
      <c r="A8606" s="5">
        <v>8604</v>
      </c>
      <c r="B8606" s="3" t="s">
        <v>8411</v>
      </c>
    </row>
    <row r="8607" spans="1:2" x14ac:dyDescent="0.25">
      <c r="A8607" s="5">
        <v>8605</v>
      </c>
      <c r="B8607" s="3" t="s">
        <v>8412</v>
      </c>
    </row>
    <row r="8608" spans="1:2" x14ac:dyDescent="0.25">
      <c r="A8608" s="5">
        <v>8606</v>
      </c>
      <c r="B8608" s="3" t="s">
        <v>8413</v>
      </c>
    </row>
    <row r="8609" spans="1:2" x14ac:dyDescent="0.25">
      <c r="A8609" s="5">
        <v>8607</v>
      </c>
      <c r="B8609" s="3" t="s">
        <v>8414</v>
      </c>
    </row>
    <row r="8610" spans="1:2" x14ac:dyDescent="0.25">
      <c r="A8610" s="5">
        <v>8608</v>
      </c>
      <c r="B8610" s="3" t="s">
        <v>8415</v>
      </c>
    </row>
    <row r="8611" spans="1:2" x14ac:dyDescent="0.25">
      <c r="A8611" s="5">
        <v>8609</v>
      </c>
      <c r="B8611" s="3" t="s">
        <v>8416</v>
      </c>
    </row>
    <row r="8612" spans="1:2" x14ac:dyDescent="0.25">
      <c r="A8612" s="5">
        <v>8610</v>
      </c>
      <c r="B8612" s="3" t="s">
        <v>8417</v>
      </c>
    </row>
    <row r="8613" spans="1:2" x14ac:dyDescent="0.25">
      <c r="A8613" s="5">
        <v>8611</v>
      </c>
      <c r="B8613" s="3" t="s">
        <v>8418</v>
      </c>
    </row>
    <row r="8614" spans="1:2" x14ac:dyDescent="0.25">
      <c r="A8614" s="5">
        <v>8612</v>
      </c>
      <c r="B8614" s="3" t="s">
        <v>8419</v>
      </c>
    </row>
    <row r="8615" spans="1:2" x14ac:dyDescent="0.25">
      <c r="A8615" s="5">
        <v>8613</v>
      </c>
      <c r="B8615" s="3" t="s">
        <v>8420</v>
      </c>
    </row>
    <row r="8616" spans="1:2" x14ac:dyDescent="0.25">
      <c r="A8616" s="5">
        <v>8614</v>
      </c>
      <c r="B8616" s="3" t="s">
        <v>8421</v>
      </c>
    </row>
    <row r="8617" spans="1:2" x14ac:dyDescent="0.25">
      <c r="A8617" s="5">
        <v>8615</v>
      </c>
      <c r="B8617" s="3" t="s">
        <v>8422</v>
      </c>
    </row>
    <row r="8618" spans="1:2" x14ac:dyDescent="0.25">
      <c r="A8618" s="5">
        <v>8616</v>
      </c>
      <c r="B8618" s="3" t="s">
        <v>8423</v>
      </c>
    </row>
    <row r="8619" spans="1:2" x14ac:dyDescent="0.25">
      <c r="A8619" s="5">
        <v>8617</v>
      </c>
      <c r="B8619" s="3" t="s">
        <v>8424</v>
      </c>
    </row>
    <row r="8620" spans="1:2" x14ac:dyDescent="0.25">
      <c r="A8620" s="5">
        <v>8618</v>
      </c>
      <c r="B8620" s="3" t="s">
        <v>8425</v>
      </c>
    </row>
    <row r="8621" spans="1:2" x14ac:dyDescent="0.25">
      <c r="A8621" s="5">
        <v>8620</v>
      </c>
      <c r="B8621" s="3" t="s">
        <v>8426</v>
      </c>
    </row>
    <row r="8622" spans="1:2" x14ac:dyDescent="0.25">
      <c r="A8622" s="5">
        <v>8621</v>
      </c>
      <c r="B8622" s="3" t="s">
        <v>8427</v>
      </c>
    </row>
    <row r="8623" spans="1:2" x14ac:dyDescent="0.25">
      <c r="A8623" s="5">
        <v>8622</v>
      </c>
      <c r="B8623" s="3" t="s">
        <v>8428</v>
      </c>
    </row>
    <row r="8624" spans="1:2" x14ac:dyDescent="0.25">
      <c r="A8624" s="5">
        <v>8623</v>
      </c>
      <c r="B8624" s="3" t="s">
        <v>8429</v>
      </c>
    </row>
    <row r="8625" spans="1:2" x14ac:dyDescent="0.25">
      <c r="A8625" s="5">
        <v>8624</v>
      </c>
      <c r="B8625" s="3" t="s">
        <v>8430</v>
      </c>
    </row>
    <row r="8626" spans="1:2" x14ac:dyDescent="0.25">
      <c r="A8626" s="5">
        <v>8625</v>
      </c>
      <c r="B8626" s="3" t="s">
        <v>8431</v>
      </c>
    </row>
    <row r="8627" spans="1:2" x14ac:dyDescent="0.25">
      <c r="A8627" s="5">
        <v>8626</v>
      </c>
      <c r="B8627" s="3" t="s">
        <v>8432</v>
      </c>
    </row>
    <row r="8628" spans="1:2" x14ac:dyDescent="0.25">
      <c r="A8628" s="5">
        <v>8627</v>
      </c>
      <c r="B8628" s="3" t="s">
        <v>6172</v>
      </c>
    </row>
    <row r="8629" spans="1:2" x14ac:dyDescent="0.25">
      <c r="A8629" s="5">
        <v>8628</v>
      </c>
      <c r="B8629" s="3" t="s">
        <v>8433</v>
      </c>
    </row>
    <row r="8630" spans="1:2" x14ac:dyDescent="0.25">
      <c r="A8630" s="5">
        <v>8629</v>
      </c>
      <c r="B8630" s="3" t="s">
        <v>8434</v>
      </c>
    </row>
    <row r="8631" spans="1:2" x14ac:dyDescent="0.25">
      <c r="A8631" s="5">
        <v>8630</v>
      </c>
      <c r="B8631" s="3" t="s">
        <v>8435</v>
      </c>
    </row>
    <row r="8632" spans="1:2" x14ac:dyDescent="0.25">
      <c r="A8632" s="5">
        <v>8631</v>
      </c>
      <c r="B8632" s="3" t="s">
        <v>8436</v>
      </c>
    </row>
    <row r="8633" spans="1:2" x14ac:dyDescent="0.25">
      <c r="A8633" s="5">
        <v>8632</v>
      </c>
      <c r="B8633" s="3" t="s">
        <v>8437</v>
      </c>
    </row>
    <row r="8634" spans="1:2" x14ac:dyDescent="0.25">
      <c r="A8634" s="5">
        <v>8633</v>
      </c>
      <c r="B8634" s="3" t="s">
        <v>8438</v>
      </c>
    </row>
    <row r="8635" spans="1:2" x14ac:dyDescent="0.25">
      <c r="A8635" s="5">
        <v>8634</v>
      </c>
      <c r="B8635" s="3" t="s">
        <v>4150</v>
      </c>
    </row>
    <row r="8636" spans="1:2" x14ac:dyDescent="0.25">
      <c r="A8636" s="5">
        <v>8635</v>
      </c>
      <c r="B8636" s="3" t="s">
        <v>8439</v>
      </c>
    </row>
    <row r="8637" spans="1:2" x14ac:dyDescent="0.25">
      <c r="A8637" s="5">
        <v>8636</v>
      </c>
      <c r="B8637" s="3" t="s">
        <v>8440</v>
      </c>
    </row>
    <row r="8638" spans="1:2" x14ac:dyDescent="0.25">
      <c r="A8638" s="5">
        <v>8637</v>
      </c>
      <c r="B8638" s="3" t="s">
        <v>8441</v>
      </c>
    </row>
    <row r="8639" spans="1:2" x14ac:dyDescent="0.25">
      <c r="A8639" s="5">
        <v>8638</v>
      </c>
      <c r="B8639" s="3" t="s">
        <v>8442</v>
      </c>
    </row>
    <row r="8640" spans="1:2" x14ac:dyDescent="0.25">
      <c r="A8640" s="5">
        <v>8639</v>
      </c>
      <c r="B8640" s="3" t="s">
        <v>8443</v>
      </c>
    </row>
    <row r="8641" spans="1:2" x14ac:dyDescent="0.25">
      <c r="A8641" s="5">
        <v>8640</v>
      </c>
      <c r="B8641" s="3" t="s">
        <v>8444</v>
      </c>
    </row>
    <row r="8642" spans="1:2" x14ac:dyDescent="0.25">
      <c r="A8642" s="5">
        <v>8641</v>
      </c>
      <c r="B8642" s="3" t="s">
        <v>8445</v>
      </c>
    </row>
    <row r="8643" spans="1:2" x14ac:dyDescent="0.25">
      <c r="A8643" s="5">
        <v>8642</v>
      </c>
      <c r="B8643" s="3" t="s">
        <v>8446</v>
      </c>
    </row>
    <row r="8644" spans="1:2" x14ac:dyDescent="0.25">
      <c r="A8644" s="5">
        <v>8643</v>
      </c>
      <c r="B8644" s="3" t="s">
        <v>8447</v>
      </c>
    </row>
    <row r="8645" spans="1:2" x14ac:dyDescent="0.25">
      <c r="A8645" s="5">
        <v>8644</v>
      </c>
      <c r="B8645" s="3" t="s">
        <v>8448</v>
      </c>
    </row>
    <row r="8646" spans="1:2" x14ac:dyDescent="0.25">
      <c r="A8646" s="5">
        <v>8645</v>
      </c>
      <c r="B8646" s="3" t="s">
        <v>8449</v>
      </c>
    </row>
    <row r="8647" spans="1:2" x14ac:dyDescent="0.25">
      <c r="A8647" s="5">
        <v>8646</v>
      </c>
      <c r="B8647" s="3" t="s">
        <v>8450</v>
      </c>
    </row>
    <row r="8648" spans="1:2" x14ac:dyDescent="0.25">
      <c r="A8648" s="5">
        <v>8647</v>
      </c>
      <c r="B8648" s="3" t="s">
        <v>8451</v>
      </c>
    </row>
    <row r="8649" spans="1:2" x14ac:dyDescent="0.25">
      <c r="A8649" s="5">
        <v>8648</v>
      </c>
      <c r="B8649" s="3" t="s">
        <v>8452</v>
      </c>
    </row>
    <row r="8650" spans="1:2" x14ac:dyDescent="0.25">
      <c r="A8650" s="5">
        <v>8649</v>
      </c>
      <c r="B8650" s="3" t="s">
        <v>8453</v>
      </c>
    </row>
    <row r="8651" spans="1:2" x14ac:dyDescent="0.25">
      <c r="A8651" s="5">
        <v>8650</v>
      </c>
      <c r="B8651" s="3" t="s">
        <v>8454</v>
      </c>
    </row>
    <row r="8652" spans="1:2" x14ac:dyDescent="0.25">
      <c r="A8652" s="5">
        <v>8651</v>
      </c>
      <c r="B8652" s="3" t="s">
        <v>8455</v>
      </c>
    </row>
    <row r="8653" spans="1:2" x14ac:dyDescent="0.25">
      <c r="A8653" s="5">
        <v>8652</v>
      </c>
      <c r="B8653" s="3" t="s">
        <v>8456</v>
      </c>
    </row>
    <row r="8654" spans="1:2" x14ac:dyDescent="0.25">
      <c r="A8654" s="5">
        <v>8653</v>
      </c>
      <c r="B8654" s="3" t="s">
        <v>8457</v>
      </c>
    </row>
    <row r="8655" spans="1:2" x14ac:dyDescent="0.25">
      <c r="A8655" s="5">
        <v>8654</v>
      </c>
      <c r="B8655" s="3" t="s">
        <v>8458</v>
      </c>
    </row>
    <row r="8656" spans="1:2" x14ac:dyDescent="0.25">
      <c r="A8656" s="5">
        <v>8655</v>
      </c>
      <c r="B8656" s="3" t="s">
        <v>8459</v>
      </c>
    </row>
    <row r="8657" spans="1:2" x14ac:dyDescent="0.25">
      <c r="A8657" s="5">
        <v>8656</v>
      </c>
      <c r="B8657" s="3" t="s">
        <v>8460</v>
      </c>
    </row>
    <row r="8658" spans="1:2" x14ac:dyDescent="0.25">
      <c r="A8658" s="5">
        <v>8657</v>
      </c>
      <c r="B8658" s="3" t="s">
        <v>8461</v>
      </c>
    </row>
    <row r="8659" spans="1:2" x14ac:dyDescent="0.25">
      <c r="A8659" s="5">
        <v>8658</v>
      </c>
      <c r="B8659" s="3" t="s">
        <v>8462</v>
      </c>
    </row>
    <row r="8660" spans="1:2" x14ac:dyDescent="0.25">
      <c r="A8660" s="5">
        <v>8659</v>
      </c>
      <c r="B8660" s="3" t="s">
        <v>8463</v>
      </c>
    </row>
    <row r="8661" spans="1:2" x14ac:dyDescent="0.25">
      <c r="A8661" s="5">
        <v>8660</v>
      </c>
      <c r="B8661" s="3" t="s">
        <v>8464</v>
      </c>
    </row>
    <row r="8662" spans="1:2" x14ac:dyDescent="0.25">
      <c r="A8662" s="5">
        <v>8661</v>
      </c>
      <c r="B8662" s="3" t="s">
        <v>8465</v>
      </c>
    </row>
    <row r="8663" spans="1:2" x14ac:dyDescent="0.25">
      <c r="A8663" s="5">
        <v>8662</v>
      </c>
      <c r="B8663" s="3" t="s">
        <v>7485</v>
      </c>
    </row>
    <row r="8664" spans="1:2" x14ac:dyDescent="0.25">
      <c r="A8664" s="5">
        <v>8663</v>
      </c>
      <c r="B8664" s="3" t="s">
        <v>8466</v>
      </c>
    </row>
    <row r="8665" spans="1:2" x14ac:dyDescent="0.25">
      <c r="A8665" s="5">
        <v>8664</v>
      </c>
      <c r="B8665" s="3" t="s">
        <v>8467</v>
      </c>
    </row>
    <row r="8666" spans="1:2" x14ac:dyDescent="0.25">
      <c r="A8666" s="5">
        <v>8665</v>
      </c>
      <c r="B8666" s="3" t="s">
        <v>8468</v>
      </c>
    </row>
    <row r="8667" spans="1:2" x14ac:dyDescent="0.25">
      <c r="A8667" s="5">
        <v>8666</v>
      </c>
      <c r="B8667" s="3" t="s">
        <v>8469</v>
      </c>
    </row>
    <row r="8668" spans="1:2" x14ac:dyDescent="0.25">
      <c r="A8668" s="5">
        <v>8667</v>
      </c>
      <c r="B8668" s="3" t="s">
        <v>972</v>
      </c>
    </row>
    <row r="8669" spans="1:2" x14ac:dyDescent="0.25">
      <c r="A8669" s="5">
        <v>8668</v>
      </c>
      <c r="B8669" s="3" t="s">
        <v>8470</v>
      </c>
    </row>
    <row r="8670" spans="1:2" x14ac:dyDescent="0.25">
      <c r="A8670" s="5">
        <v>8669</v>
      </c>
      <c r="B8670" s="3" t="s">
        <v>8471</v>
      </c>
    </row>
    <row r="8671" spans="1:2" x14ac:dyDescent="0.25">
      <c r="A8671" s="5">
        <v>8670</v>
      </c>
      <c r="B8671" s="3" t="s">
        <v>8472</v>
      </c>
    </row>
    <row r="8672" spans="1:2" x14ac:dyDescent="0.25">
      <c r="A8672" s="5">
        <v>8671</v>
      </c>
      <c r="B8672" s="3" t="s">
        <v>8473</v>
      </c>
    </row>
    <row r="8673" spans="1:2" x14ac:dyDescent="0.25">
      <c r="A8673" s="5">
        <v>8672</v>
      </c>
      <c r="B8673" s="3" t="s">
        <v>8474</v>
      </c>
    </row>
    <row r="8674" spans="1:2" x14ac:dyDescent="0.25">
      <c r="A8674" s="5">
        <v>8673</v>
      </c>
      <c r="B8674" s="3" t="s">
        <v>8475</v>
      </c>
    </row>
    <row r="8675" spans="1:2" x14ac:dyDescent="0.25">
      <c r="A8675" s="5">
        <v>8674</v>
      </c>
      <c r="B8675" s="3" t="s">
        <v>8476</v>
      </c>
    </row>
    <row r="8676" spans="1:2" x14ac:dyDescent="0.25">
      <c r="A8676" s="5">
        <v>8675</v>
      </c>
      <c r="B8676" s="3" t="s">
        <v>8477</v>
      </c>
    </row>
    <row r="8677" spans="1:2" x14ac:dyDescent="0.25">
      <c r="A8677" s="5">
        <v>8676</v>
      </c>
      <c r="B8677" s="3" t="s">
        <v>8478</v>
      </c>
    </row>
    <row r="8678" spans="1:2" x14ac:dyDescent="0.25">
      <c r="A8678" s="5">
        <v>8677</v>
      </c>
      <c r="B8678" s="3" t="s">
        <v>8479</v>
      </c>
    </row>
    <row r="8679" spans="1:2" x14ac:dyDescent="0.25">
      <c r="A8679" s="5">
        <v>8678</v>
      </c>
      <c r="B8679" s="3" t="s">
        <v>8480</v>
      </c>
    </row>
    <row r="8680" spans="1:2" x14ac:dyDescent="0.25">
      <c r="A8680" s="5">
        <v>8679</v>
      </c>
      <c r="B8680" s="3" t="s">
        <v>8481</v>
      </c>
    </row>
    <row r="8681" spans="1:2" x14ac:dyDescent="0.25">
      <c r="A8681" s="5">
        <v>8680</v>
      </c>
      <c r="B8681" s="3" t="s">
        <v>8482</v>
      </c>
    </row>
    <row r="8682" spans="1:2" x14ac:dyDescent="0.25">
      <c r="A8682" s="5">
        <v>8681</v>
      </c>
      <c r="B8682" s="3" t="s">
        <v>8483</v>
      </c>
    </row>
    <row r="8683" spans="1:2" x14ac:dyDescent="0.25">
      <c r="A8683" s="5">
        <v>8682</v>
      </c>
      <c r="B8683" s="3" t="s">
        <v>8484</v>
      </c>
    </row>
    <row r="8684" spans="1:2" x14ac:dyDescent="0.25">
      <c r="A8684" s="5">
        <v>8683</v>
      </c>
      <c r="B8684" s="3" t="s">
        <v>8485</v>
      </c>
    </row>
    <row r="8685" spans="1:2" x14ac:dyDescent="0.25">
      <c r="A8685" s="5">
        <v>8684</v>
      </c>
      <c r="B8685" s="3" t="s">
        <v>8486</v>
      </c>
    </row>
    <row r="8686" spans="1:2" x14ac:dyDescent="0.25">
      <c r="A8686" s="5">
        <v>8685</v>
      </c>
      <c r="B8686" s="3" t="s">
        <v>8487</v>
      </c>
    </row>
    <row r="8687" spans="1:2" x14ac:dyDescent="0.25">
      <c r="A8687" s="5">
        <v>8686</v>
      </c>
      <c r="B8687" s="3" t="s">
        <v>8488</v>
      </c>
    </row>
    <row r="8688" spans="1:2" x14ac:dyDescent="0.25">
      <c r="A8688" s="5">
        <v>8687</v>
      </c>
      <c r="B8688" s="3" t="s">
        <v>575</v>
      </c>
    </row>
    <row r="8689" spans="1:2" x14ac:dyDescent="0.25">
      <c r="A8689" s="5">
        <v>8688</v>
      </c>
      <c r="B8689" s="3" t="s">
        <v>8489</v>
      </c>
    </row>
    <row r="8690" spans="1:2" x14ac:dyDescent="0.25">
      <c r="A8690" s="5">
        <v>8689</v>
      </c>
      <c r="B8690" s="3" t="s">
        <v>8490</v>
      </c>
    </row>
    <row r="8691" spans="1:2" x14ac:dyDescent="0.25">
      <c r="A8691" s="5">
        <v>8690</v>
      </c>
      <c r="B8691" s="3" t="s">
        <v>8491</v>
      </c>
    </row>
    <row r="8692" spans="1:2" x14ac:dyDescent="0.25">
      <c r="A8692" s="5">
        <v>8691</v>
      </c>
      <c r="B8692" s="3" t="s">
        <v>8492</v>
      </c>
    </row>
    <row r="8693" spans="1:2" x14ac:dyDescent="0.25">
      <c r="A8693" s="5">
        <v>8692</v>
      </c>
      <c r="B8693" s="3" t="s">
        <v>8493</v>
      </c>
    </row>
    <row r="8694" spans="1:2" x14ac:dyDescent="0.25">
      <c r="A8694" s="5">
        <v>8693</v>
      </c>
      <c r="B8694" s="3" t="s">
        <v>8494</v>
      </c>
    </row>
    <row r="8695" spans="1:2" x14ac:dyDescent="0.25">
      <c r="A8695" s="5">
        <v>8694</v>
      </c>
      <c r="B8695" s="3" t="s">
        <v>8495</v>
      </c>
    </row>
    <row r="8696" spans="1:2" x14ac:dyDescent="0.25">
      <c r="A8696" s="5">
        <v>8695</v>
      </c>
      <c r="B8696" s="3" t="s">
        <v>8496</v>
      </c>
    </row>
    <row r="8697" spans="1:2" x14ac:dyDescent="0.25">
      <c r="A8697" s="5">
        <v>8696</v>
      </c>
      <c r="B8697" s="3" t="s">
        <v>8497</v>
      </c>
    </row>
    <row r="8698" spans="1:2" x14ac:dyDescent="0.25">
      <c r="A8698" s="5">
        <v>8697</v>
      </c>
      <c r="B8698" s="3" t="s">
        <v>8498</v>
      </c>
    </row>
    <row r="8699" spans="1:2" x14ac:dyDescent="0.25">
      <c r="A8699" s="5">
        <v>8698</v>
      </c>
      <c r="B8699" s="3" t="s">
        <v>8499</v>
      </c>
    </row>
    <row r="8700" spans="1:2" x14ac:dyDescent="0.25">
      <c r="A8700" s="5">
        <v>8699</v>
      </c>
      <c r="B8700" s="3" t="s">
        <v>8500</v>
      </c>
    </row>
    <row r="8701" spans="1:2" x14ac:dyDescent="0.25">
      <c r="A8701" s="5">
        <v>8700</v>
      </c>
      <c r="B8701" s="3" t="s">
        <v>8501</v>
      </c>
    </row>
    <row r="8702" spans="1:2" x14ac:dyDescent="0.25">
      <c r="A8702" s="5">
        <v>8701</v>
      </c>
      <c r="B8702" s="3" t="s">
        <v>8502</v>
      </c>
    </row>
    <row r="8703" spans="1:2" x14ac:dyDescent="0.25">
      <c r="A8703" s="5">
        <v>8702</v>
      </c>
      <c r="B8703" s="3" t="s">
        <v>8503</v>
      </c>
    </row>
    <row r="8704" spans="1:2" x14ac:dyDescent="0.25">
      <c r="A8704" s="5">
        <v>8703</v>
      </c>
      <c r="B8704" s="3" t="s">
        <v>8504</v>
      </c>
    </row>
    <row r="8705" spans="1:2" x14ac:dyDescent="0.25">
      <c r="A8705" s="5">
        <v>8704</v>
      </c>
      <c r="B8705" s="3" t="s">
        <v>8505</v>
      </c>
    </row>
    <row r="8706" spans="1:2" x14ac:dyDescent="0.25">
      <c r="A8706" s="5">
        <v>8705</v>
      </c>
      <c r="B8706" s="3" t="s">
        <v>8506</v>
      </c>
    </row>
    <row r="8707" spans="1:2" x14ac:dyDescent="0.25">
      <c r="A8707" s="5">
        <v>8706</v>
      </c>
      <c r="B8707" s="3" t="s">
        <v>8507</v>
      </c>
    </row>
    <row r="8708" spans="1:2" x14ac:dyDescent="0.25">
      <c r="A8708" s="5">
        <v>8707</v>
      </c>
      <c r="B8708" s="3" t="s">
        <v>8508</v>
      </c>
    </row>
    <row r="8709" spans="1:2" x14ac:dyDescent="0.25">
      <c r="A8709" s="5">
        <v>8708</v>
      </c>
      <c r="B8709" s="3" t="s">
        <v>5555</v>
      </c>
    </row>
    <row r="8710" spans="1:2" x14ac:dyDescent="0.25">
      <c r="A8710" s="5">
        <v>8709</v>
      </c>
      <c r="B8710" s="3" t="s">
        <v>8509</v>
      </c>
    </row>
    <row r="8711" spans="1:2" x14ac:dyDescent="0.25">
      <c r="A8711" s="5">
        <v>8710</v>
      </c>
      <c r="B8711" s="3" t="s">
        <v>8510</v>
      </c>
    </row>
    <row r="8712" spans="1:2" x14ac:dyDescent="0.25">
      <c r="A8712" s="5">
        <v>8711</v>
      </c>
      <c r="B8712" s="3" t="s">
        <v>8511</v>
      </c>
    </row>
    <row r="8713" spans="1:2" x14ac:dyDescent="0.25">
      <c r="A8713" s="5">
        <v>8712</v>
      </c>
      <c r="B8713" s="3" t="s">
        <v>8512</v>
      </c>
    </row>
    <row r="8714" spans="1:2" x14ac:dyDescent="0.25">
      <c r="A8714" s="5">
        <v>8713</v>
      </c>
      <c r="B8714" s="3" t="s">
        <v>8513</v>
      </c>
    </row>
    <row r="8715" spans="1:2" x14ac:dyDescent="0.25">
      <c r="A8715" s="5">
        <v>8714</v>
      </c>
      <c r="B8715" s="3" t="s">
        <v>8514</v>
      </c>
    </row>
    <row r="8716" spans="1:2" x14ac:dyDescent="0.25">
      <c r="A8716" s="5">
        <v>8715</v>
      </c>
      <c r="B8716" s="3" t="s">
        <v>8515</v>
      </c>
    </row>
    <row r="8717" spans="1:2" x14ac:dyDescent="0.25">
      <c r="A8717" s="5">
        <v>8716</v>
      </c>
      <c r="B8717" s="3" t="s">
        <v>8516</v>
      </c>
    </row>
    <row r="8718" spans="1:2" x14ac:dyDescent="0.25">
      <c r="A8718" s="5">
        <v>8717</v>
      </c>
      <c r="B8718" s="3" t="s">
        <v>8517</v>
      </c>
    </row>
    <row r="8719" spans="1:2" x14ac:dyDescent="0.25">
      <c r="A8719" s="5">
        <v>8718</v>
      </c>
      <c r="B8719" s="3" t="s">
        <v>8518</v>
      </c>
    </row>
    <row r="8720" spans="1:2" x14ac:dyDescent="0.25">
      <c r="A8720" s="5">
        <v>8719</v>
      </c>
      <c r="B8720" s="3" t="s">
        <v>8519</v>
      </c>
    </row>
    <row r="8721" spans="1:2" x14ac:dyDescent="0.25">
      <c r="A8721" s="5">
        <v>8720</v>
      </c>
      <c r="B8721" s="3" t="s">
        <v>8520</v>
      </c>
    </row>
    <row r="8722" spans="1:2" x14ac:dyDescent="0.25">
      <c r="A8722" s="5">
        <v>8721</v>
      </c>
      <c r="B8722" s="3" t="s">
        <v>8521</v>
      </c>
    </row>
    <row r="8723" spans="1:2" x14ac:dyDescent="0.25">
      <c r="A8723" s="5">
        <v>8722</v>
      </c>
      <c r="B8723" s="3" t="s">
        <v>8522</v>
      </c>
    </row>
    <row r="8724" spans="1:2" x14ac:dyDescent="0.25">
      <c r="A8724" s="5">
        <v>8723</v>
      </c>
      <c r="B8724" s="3" t="s">
        <v>8523</v>
      </c>
    </row>
    <row r="8725" spans="1:2" x14ac:dyDescent="0.25">
      <c r="A8725" s="5">
        <v>8724</v>
      </c>
      <c r="B8725" s="3" t="s">
        <v>8524</v>
      </c>
    </row>
    <row r="8726" spans="1:2" x14ac:dyDescent="0.25">
      <c r="A8726" s="5">
        <v>8725</v>
      </c>
      <c r="B8726" s="3" t="s">
        <v>8525</v>
      </c>
    </row>
    <row r="8727" spans="1:2" x14ac:dyDescent="0.25">
      <c r="A8727" s="5">
        <v>8726</v>
      </c>
      <c r="B8727" s="3" t="s">
        <v>1861</v>
      </c>
    </row>
    <row r="8728" spans="1:2" x14ac:dyDescent="0.25">
      <c r="A8728" s="5">
        <v>8728</v>
      </c>
      <c r="B8728" s="3" t="s">
        <v>8526</v>
      </c>
    </row>
    <row r="8729" spans="1:2" x14ac:dyDescent="0.25">
      <c r="A8729" s="5">
        <v>8729</v>
      </c>
      <c r="B8729" s="3" t="s">
        <v>8527</v>
      </c>
    </row>
    <row r="8730" spans="1:2" x14ac:dyDescent="0.25">
      <c r="A8730" s="5">
        <v>8730</v>
      </c>
      <c r="B8730" s="3" t="s">
        <v>8528</v>
      </c>
    </row>
    <row r="8731" spans="1:2" x14ac:dyDescent="0.25">
      <c r="A8731" s="5">
        <v>8731</v>
      </c>
      <c r="B8731" s="3" t="s">
        <v>8529</v>
      </c>
    </row>
    <row r="8732" spans="1:2" x14ac:dyDescent="0.25">
      <c r="A8732" s="5">
        <v>8732</v>
      </c>
      <c r="B8732" s="3" t="s">
        <v>8530</v>
      </c>
    </row>
    <row r="8733" spans="1:2" x14ac:dyDescent="0.25">
      <c r="A8733" s="5">
        <v>8733</v>
      </c>
      <c r="B8733" s="3" t="s">
        <v>8531</v>
      </c>
    </row>
    <row r="8734" spans="1:2" x14ac:dyDescent="0.25">
      <c r="A8734" s="5">
        <v>8734</v>
      </c>
      <c r="B8734" s="3" t="s">
        <v>8532</v>
      </c>
    </row>
    <row r="8735" spans="1:2" x14ac:dyDescent="0.25">
      <c r="A8735" s="5">
        <v>8735</v>
      </c>
      <c r="B8735" s="3" t="s">
        <v>8533</v>
      </c>
    </row>
    <row r="8736" spans="1:2" x14ac:dyDescent="0.25">
      <c r="A8736" s="5">
        <v>8736</v>
      </c>
      <c r="B8736" s="3" t="s">
        <v>8534</v>
      </c>
    </row>
    <row r="8737" spans="1:2" x14ac:dyDescent="0.25">
      <c r="A8737" s="5">
        <v>8737</v>
      </c>
      <c r="B8737" s="3" t="s">
        <v>8535</v>
      </c>
    </row>
    <row r="8738" spans="1:2" x14ac:dyDescent="0.25">
      <c r="A8738" s="5">
        <v>8738</v>
      </c>
      <c r="B8738" s="3" t="s">
        <v>8536</v>
      </c>
    </row>
    <row r="8739" spans="1:2" x14ac:dyDescent="0.25">
      <c r="A8739" s="5">
        <v>8739</v>
      </c>
      <c r="B8739" s="3" t="s">
        <v>8537</v>
      </c>
    </row>
    <row r="8740" spans="1:2" x14ac:dyDescent="0.25">
      <c r="A8740" s="5">
        <v>8740</v>
      </c>
      <c r="B8740" s="3" t="s">
        <v>8538</v>
      </c>
    </row>
    <row r="8741" spans="1:2" x14ac:dyDescent="0.25">
      <c r="A8741" s="5">
        <v>8741</v>
      </c>
      <c r="B8741" s="3" t="s">
        <v>8539</v>
      </c>
    </row>
    <row r="8742" spans="1:2" x14ac:dyDescent="0.25">
      <c r="A8742" s="5">
        <v>8742</v>
      </c>
      <c r="B8742" s="3" t="s">
        <v>8540</v>
      </c>
    </row>
    <row r="8743" spans="1:2" x14ac:dyDescent="0.25">
      <c r="A8743" s="5">
        <v>8743</v>
      </c>
      <c r="B8743" s="3" t="s">
        <v>8541</v>
      </c>
    </row>
    <row r="8744" spans="1:2" x14ac:dyDescent="0.25">
      <c r="A8744" s="5">
        <v>8744</v>
      </c>
      <c r="B8744" s="3" t="s">
        <v>8542</v>
      </c>
    </row>
    <row r="8745" spans="1:2" x14ac:dyDescent="0.25">
      <c r="A8745" s="5">
        <v>8745</v>
      </c>
      <c r="B8745" s="3" t="s">
        <v>8543</v>
      </c>
    </row>
    <row r="8746" spans="1:2" x14ac:dyDescent="0.25">
      <c r="A8746" s="5">
        <v>8746</v>
      </c>
      <c r="B8746" s="3" t="s">
        <v>8544</v>
      </c>
    </row>
    <row r="8747" spans="1:2" x14ac:dyDescent="0.25">
      <c r="A8747" s="5">
        <v>8747</v>
      </c>
      <c r="B8747" s="3" t="s">
        <v>8545</v>
      </c>
    </row>
    <row r="8748" spans="1:2" x14ac:dyDescent="0.25">
      <c r="A8748" s="5">
        <v>8748</v>
      </c>
      <c r="B8748" s="3" t="s">
        <v>8546</v>
      </c>
    </row>
    <row r="8749" spans="1:2" x14ac:dyDescent="0.25">
      <c r="A8749" s="5">
        <v>8749</v>
      </c>
      <c r="B8749" s="3" t="s">
        <v>8547</v>
      </c>
    </row>
    <row r="8750" spans="1:2" x14ac:dyDescent="0.25">
      <c r="A8750" s="5">
        <v>8750</v>
      </c>
      <c r="B8750" s="3" t="s">
        <v>8548</v>
      </c>
    </row>
    <row r="8751" spans="1:2" x14ac:dyDescent="0.25">
      <c r="A8751" s="5">
        <v>8751</v>
      </c>
      <c r="B8751" s="3" t="s">
        <v>8549</v>
      </c>
    </row>
    <row r="8752" spans="1:2" x14ac:dyDescent="0.25">
      <c r="A8752" s="5">
        <v>8752</v>
      </c>
      <c r="B8752" s="3" t="s">
        <v>8550</v>
      </c>
    </row>
    <row r="8753" spans="1:2" x14ac:dyDescent="0.25">
      <c r="A8753" s="5">
        <v>8753</v>
      </c>
      <c r="B8753" s="3" t="s">
        <v>8551</v>
      </c>
    </row>
    <row r="8754" spans="1:2" x14ac:dyDescent="0.25">
      <c r="A8754" s="5">
        <v>8754</v>
      </c>
      <c r="B8754" s="3" t="s">
        <v>8552</v>
      </c>
    </row>
    <row r="8755" spans="1:2" x14ac:dyDescent="0.25">
      <c r="A8755" s="5">
        <v>8755</v>
      </c>
      <c r="B8755" s="3" t="s">
        <v>8553</v>
      </c>
    </row>
    <row r="8756" spans="1:2" x14ac:dyDescent="0.25">
      <c r="A8756" s="5">
        <v>8756</v>
      </c>
      <c r="B8756" s="3" t="s">
        <v>8554</v>
      </c>
    </row>
    <row r="8757" spans="1:2" x14ac:dyDescent="0.25">
      <c r="A8757" s="5">
        <v>8757</v>
      </c>
      <c r="B8757" s="3" t="s">
        <v>8555</v>
      </c>
    </row>
    <row r="8758" spans="1:2" x14ac:dyDescent="0.25">
      <c r="A8758" s="5">
        <v>8758</v>
      </c>
      <c r="B8758" s="3" t="s">
        <v>8556</v>
      </c>
    </row>
    <row r="8759" spans="1:2" x14ac:dyDescent="0.25">
      <c r="A8759" s="5">
        <v>8759</v>
      </c>
      <c r="B8759" s="3" t="s">
        <v>8557</v>
      </c>
    </row>
    <row r="8760" spans="1:2" x14ac:dyDescent="0.25">
      <c r="A8760" s="5">
        <v>8760</v>
      </c>
      <c r="B8760" s="3" t="s">
        <v>8558</v>
      </c>
    </row>
    <row r="8761" spans="1:2" x14ac:dyDescent="0.25">
      <c r="A8761" s="5">
        <v>8761</v>
      </c>
      <c r="B8761" s="3" t="s">
        <v>8559</v>
      </c>
    </row>
    <row r="8762" spans="1:2" x14ac:dyDescent="0.25">
      <c r="A8762" s="5">
        <v>8762</v>
      </c>
      <c r="B8762" s="3" t="s">
        <v>8560</v>
      </c>
    </row>
    <row r="8763" spans="1:2" x14ac:dyDescent="0.25">
      <c r="A8763" s="5">
        <v>8763</v>
      </c>
      <c r="B8763" s="3" t="s">
        <v>8561</v>
      </c>
    </row>
    <row r="8764" spans="1:2" x14ac:dyDescent="0.25">
      <c r="A8764" s="5">
        <v>8764</v>
      </c>
      <c r="B8764" s="3" t="s">
        <v>8562</v>
      </c>
    </row>
    <row r="8765" spans="1:2" x14ac:dyDescent="0.25">
      <c r="A8765" s="5">
        <v>8765</v>
      </c>
      <c r="B8765" s="3" t="s">
        <v>8563</v>
      </c>
    </row>
    <row r="8766" spans="1:2" x14ac:dyDescent="0.25">
      <c r="A8766" s="5">
        <v>8766</v>
      </c>
      <c r="B8766" s="3" t="s">
        <v>8564</v>
      </c>
    </row>
    <row r="8767" spans="1:2" x14ac:dyDescent="0.25">
      <c r="A8767" s="5">
        <v>8767</v>
      </c>
      <c r="B8767" s="3" t="s">
        <v>8565</v>
      </c>
    </row>
    <row r="8768" spans="1:2" x14ac:dyDescent="0.25">
      <c r="A8768" s="5">
        <v>8768</v>
      </c>
      <c r="B8768" s="3" t="s">
        <v>8566</v>
      </c>
    </row>
    <row r="8769" spans="1:2" x14ac:dyDescent="0.25">
      <c r="A8769" s="5">
        <v>8769</v>
      </c>
      <c r="B8769" s="3" t="s">
        <v>8567</v>
      </c>
    </row>
    <row r="8770" spans="1:2" x14ac:dyDescent="0.25">
      <c r="A8770" s="5">
        <v>8770</v>
      </c>
      <c r="B8770" s="3" t="s">
        <v>8568</v>
      </c>
    </row>
    <row r="8771" spans="1:2" x14ac:dyDescent="0.25">
      <c r="A8771" s="5">
        <v>8771</v>
      </c>
      <c r="B8771" s="3" t="s">
        <v>8569</v>
      </c>
    </row>
    <row r="8772" spans="1:2" x14ac:dyDescent="0.25">
      <c r="A8772" s="5">
        <v>8772</v>
      </c>
      <c r="B8772" s="3" t="s">
        <v>8239</v>
      </c>
    </row>
    <row r="8773" spans="1:2" x14ac:dyDescent="0.25">
      <c r="A8773" s="5">
        <v>8773</v>
      </c>
      <c r="B8773" s="3" t="s">
        <v>8570</v>
      </c>
    </row>
    <row r="8774" spans="1:2" x14ac:dyDescent="0.25">
      <c r="A8774" s="5">
        <v>8774</v>
      </c>
      <c r="B8774" s="3" t="s">
        <v>8571</v>
      </c>
    </row>
    <row r="8775" spans="1:2" x14ac:dyDescent="0.25">
      <c r="A8775" s="5">
        <v>8775</v>
      </c>
      <c r="B8775" s="3" t="s">
        <v>8572</v>
      </c>
    </row>
    <row r="8776" spans="1:2" x14ac:dyDescent="0.25">
      <c r="A8776" s="5">
        <v>8776</v>
      </c>
      <c r="B8776" s="3" t="s">
        <v>8573</v>
      </c>
    </row>
    <row r="8777" spans="1:2" x14ac:dyDescent="0.25">
      <c r="A8777" s="5">
        <v>8777</v>
      </c>
      <c r="B8777" s="3" t="s">
        <v>8574</v>
      </c>
    </row>
    <row r="8778" spans="1:2" x14ac:dyDescent="0.25">
      <c r="A8778" s="5">
        <v>8778</v>
      </c>
      <c r="B8778" s="3" t="s">
        <v>8575</v>
      </c>
    </row>
    <row r="8779" spans="1:2" x14ac:dyDescent="0.25">
      <c r="A8779" s="5">
        <v>8779</v>
      </c>
      <c r="B8779" s="3" t="s">
        <v>8576</v>
      </c>
    </row>
    <row r="8780" spans="1:2" x14ac:dyDescent="0.25">
      <c r="A8780" s="5">
        <v>8780</v>
      </c>
      <c r="B8780" s="3" t="s">
        <v>8577</v>
      </c>
    </row>
    <row r="8781" spans="1:2" x14ac:dyDescent="0.25">
      <c r="A8781" s="5">
        <v>8781</v>
      </c>
      <c r="B8781" s="3" t="s">
        <v>8578</v>
      </c>
    </row>
    <row r="8782" spans="1:2" x14ac:dyDescent="0.25">
      <c r="A8782" s="5">
        <v>8782</v>
      </c>
      <c r="B8782" s="3" t="s">
        <v>8579</v>
      </c>
    </row>
    <row r="8783" spans="1:2" x14ac:dyDescent="0.25">
      <c r="A8783" s="5">
        <v>8783</v>
      </c>
      <c r="B8783" s="3" t="s">
        <v>8580</v>
      </c>
    </row>
    <row r="8784" spans="1:2" x14ac:dyDescent="0.25">
      <c r="A8784" s="5">
        <v>8784</v>
      </c>
      <c r="B8784" s="3" t="s">
        <v>8581</v>
      </c>
    </row>
    <row r="8785" spans="1:2" x14ac:dyDescent="0.25">
      <c r="A8785" s="5">
        <v>8785</v>
      </c>
      <c r="B8785" s="3" t="s">
        <v>8582</v>
      </c>
    </row>
    <row r="8786" spans="1:2" x14ac:dyDescent="0.25">
      <c r="A8786" s="5">
        <v>8786</v>
      </c>
      <c r="B8786" s="3" t="s">
        <v>8583</v>
      </c>
    </row>
    <row r="8787" spans="1:2" x14ac:dyDescent="0.25">
      <c r="A8787" s="5">
        <v>8787</v>
      </c>
      <c r="B8787" s="3" t="s">
        <v>8584</v>
      </c>
    </row>
    <row r="8788" spans="1:2" x14ac:dyDescent="0.25">
      <c r="A8788" s="5">
        <v>8788</v>
      </c>
      <c r="B8788" s="3" t="s">
        <v>8585</v>
      </c>
    </row>
    <row r="8789" spans="1:2" x14ac:dyDescent="0.25">
      <c r="A8789" s="5">
        <v>8789</v>
      </c>
      <c r="B8789" s="3" t="s">
        <v>8586</v>
      </c>
    </row>
    <row r="8790" spans="1:2" x14ac:dyDescent="0.25">
      <c r="A8790" s="5">
        <v>8790</v>
      </c>
      <c r="B8790" s="3" t="s">
        <v>8587</v>
      </c>
    </row>
    <row r="8791" spans="1:2" x14ac:dyDescent="0.25">
      <c r="A8791" s="5">
        <v>8791</v>
      </c>
      <c r="B8791" s="3" t="s">
        <v>8588</v>
      </c>
    </row>
    <row r="8792" spans="1:2" x14ac:dyDescent="0.25">
      <c r="A8792" s="5">
        <v>8792</v>
      </c>
      <c r="B8792" s="3" t="s">
        <v>8589</v>
      </c>
    </row>
    <row r="8793" spans="1:2" x14ac:dyDescent="0.25">
      <c r="A8793" s="5">
        <v>8793</v>
      </c>
      <c r="B8793" s="3" t="s">
        <v>8590</v>
      </c>
    </row>
    <row r="8794" spans="1:2" x14ac:dyDescent="0.25">
      <c r="A8794" s="5">
        <v>8794</v>
      </c>
      <c r="B8794" s="3" t="s">
        <v>8591</v>
      </c>
    </row>
    <row r="8795" spans="1:2" x14ac:dyDescent="0.25">
      <c r="A8795" s="5">
        <v>8795</v>
      </c>
      <c r="B8795" s="3" t="s">
        <v>8592</v>
      </c>
    </row>
    <row r="8796" spans="1:2" x14ac:dyDescent="0.25">
      <c r="A8796" s="5">
        <v>8796</v>
      </c>
      <c r="B8796" s="3" t="s">
        <v>8593</v>
      </c>
    </row>
    <row r="8797" spans="1:2" x14ac:dyDescent="0.25">
      <c r="A8797" s="5">
        <v>8797</v>
      </c>
      <c r="B8797" s="3" t="s">
        <v>8594</v>
      </c>
    </row>
    <row r="8798" spans="1:2" x14ac:dyDescent="0.25">
      <c r="A8798" s="5">
        <v>8798</v>
      </c>
      <c r="B8798" s="3" t="s">
        <v>8595</v>
      </c>
    </row>
    <row r="8799" spans="1:2" x14ac:dyDescent="0.25">
      <c r="A8799" s="5">
        <v>8799</v>
      </c>
      <c r="B8799" s="3" t="s">
        <v>8596</v>
      </c>
    </row>
    <row r="8800" spans="1:2" x14ac:dyDescent="0.25">
      <c r="A8800" s="5">
        <v>8800</v>
      </c>
      <c r="B8800" s="3" t="s">
        <v>8597</v>
      </c>
    </row>
    <row r="8801" spans="1:2" x14ac:dyDescent="0.25">
      <c r="A8801" s="5">
        <v>8801</v>
      </c>
      <c r="B8801" s="3" t="s">
        <v>8598</v>
      </c>
    </row>
    <row r="8802" spans="1:2" x14ac:dyDescent="0.25">
      <c r="A8802" s="5">
        <v>8802</v>
      </c>
      <c r="B8802" s="3" t="s">
        <v>8599</v>
      </c>
    </row>
    <row r="8803" spans="1:2" x14ac:dyDescent="0.25">
      <c r="A8803" s="5">
        <v>8803</v>
      </c>
      <c r="B8803" s="3" t="s">
        <v>8600</v>
      </c>
    </row>
    <row r="8804" spans="1:2" x14ac:dyDescent="0.25">
      <c r="A8804" s="5">
        <v>8804</v>
      </c>
      <c r="B8804" s="3" t="s">
        <v>8601</v>
      </c>
    </row>
    <row r="8805" spans="1:2" x14ac:dyDescent="0.25">
      <c r="A8805" s="5">
        <v>8805</v>
      </c>
      <c r="B8805" s="3" t="s">
        <v>8602</v>
      </c>
    </row>
    <row r="8806" spans="1:2" x14ac:dyDescent="0.25">
      <c r="A8806" s="5">
        <v>8806</v>
      </c>
      <c r="B8806" s="3" t="s">
        <v>8603</v>
      </c>
    </row>
    <row r="8807" spans="1:2" x14ac:dyDescent="0.25">
      <c r="A8807" s="5">
        <v>8807</v>
      </c>
      <c r="B8807" s="3" t="s">
        <v>8552</v>
      </c>
    </row>
    <row r="8808" spans="1:2" x14ac:dyDescent="0.25">
      <c r="A8808" s="5">
        <v>8808</v>
      </c>
      <c r="B8808" s="3" t="s">
        <v>8604</v>
      </c>
    </row>
    <row r="8809" spans="1:2" x14ac:dyDescent="0.25">
      <c r="A8809" s="5">
        <v>8809</v>
      </c>
      <c r="B8809" s="3" t="s">
        <v>8605</v>
      </c>
    </row>
    <row r="8810" spans="1:2" x14ac:dyDescent="0.25">
      <c r="A8810" s="5">
        <v>8810</v>
      </c>
      <c r="B8810" s="3" t="s">
        <v>8606</v>
      </c>
    </row>
    <row r="8811" spans="1:2" x14ac:dyDescent="0.25">
      <c r="A8811" s="5">
        <v>8811</v>
      </c>
      <c r="B8811" s="3" t="s">
        <v>8607</v>
      </c>
    </row>
    <row r="8812" spans="1:2" x14ac:dyDescent="0.25">
      <c r="A8812" s="5">
        <v>8812</v>
      </c>
      <c r="B8812" s="3" t="s">
        <v>8608</v>
      </c>
    </row>
    <row r="8813" spans="1:2" x14ac:dyDescent="0.25">
      <c r="A8813" s="5">
        <v>8813</v>
      </c>
      <c r="B8813" s="3" t="s">
        <v>8609</v>
      </c>
    </row>
    <row r="8814" spans="1:2" x14ac:dyDescent="0.25">
      <c r="A8814" s="5">
        <v>8814</v>
      </c>
      <c r="B8814" s="3" t="s">
        <v>8610</v>
      </c>
    </row>
    <row r="8815" spans="1:2" x14ac:dyDescent="0.25">
      <c r="A8815" s="5">
        <v>8815</v>
      </c>
      <c r="B8815" s="3" t="s">
        <v>8611</v>
      </c>
    </row>
    <row r="8816" spans="1:2" x14ac:dyDescent="0.25">
      <c r="A8816" s="5">
        <v>8816</v>
      </c>
      <c r="B8816" s="3" t="s">
        <v>8612</v>
      </c>
    </row>
    <row r="8817" spans="1:2" x14ac:dyDescent="0.25">
      <c r="A8817" s="5">
        <v>8817</v>
      </c>
      <c r="B8817" s="3" t="s">
        <v>8613</v>
      </c>
    </row>
    <row r="8818" spans="1:2" x14ac:dyDescent="0.25">
      <c r="A8818" s="5">
        <v>8818</v>
      </c>
      <c r="B8818" s="3" t="s">
        <v>8614</v>
      </c>
    </row>
    <row r="8819" spans="1:2" x14ac:dyDescent="0.25">
      <c r="A8819" s="5">
        <v>8819</v>
      </c>
      <c r="B8819" s="3" t="s">
        <v>8615</v>
      </c>
    </row>
    <row r="8820" spans="1:2" x14ac:dyDescent="0.25">
      <c r="A8820" s="5">
        <v>8820</v>
      </c>
      <c r="B8820" s="3" t="s">
        <v>8616</v>
      </c>
    </row>
    <row r="8821" spans="1:2" x14ac:dyDescent="0.25">
      <c r="A8821" s="5">
        <v>8821</v>
      </c>
      <c r="B8821" s="3" t="s">
        <v>2988</v>
      </c>
    </row>
    <row r="8822" spans="1:2" x14ac:dyDescent="0.25">
      <c r="A8822" s="5">
        <v>8822</v>
      </c>
      <c r="B8822" s="3" t="s">
        <v>8617</v>
      </c>
    </row>
    <row r="8823" spans="1:2" x14ac:dyDescent="0.25">
      <c r="A8823" s="5">
        <v>8823</v>
      </c>
      <c r="B8823" s="3" t="s">
        <v>8618</v>
      </c>
    </row>
    <row r="8824" spans="1:2" x14ac:dyDescent="0.25">
      <c r="A8824" s="5">
        <v>8824</v>
      </c>
      <c r="B8824" s="3" t="s">
        <v>3938</v>
      </c>
    </row>
    <row r="8825" spans="1:2" x14ac:dyDescent="0.25">
      <c r="A8825" s="5">
        <v>8825</v>
      </c>
      <c r="B8825" s="3" t="s">
        <v>8619</v>
      </c>
    </row>
    <row r="8826" spans="1:2" x14ac:dyDescent="0.25">
      <c r="A8826" s="5">
        <v>8826</v>
      </c>
      <c r="B8826" s="3" t="s">
        <v>8620</v>
      </c>
    </row>
    <row r="8827" spans="1:2" x14ac:dyDescent="0.25">
      <c r="A8827" s="5">
        <v>8827</v>
      </c>
      <c r="B8827" s="3" t="s">
        <v>8621</v>
      </c>
    </row>
    <row r="8828" spans="1:2" x14ac:dyDescent="0.25">
      <c r="A8828" s="5">
        <v>8828</v>
      </c>
      <c r="B8828" s="3" t="s">
        <v>8622</v>
      </c>
    </row>
    <row r="8829" spans="1:2" x14ac:dyDescent="0.25">
      <c r="A8829" s="5">
        <v>8619</v>
      </c>
      <c r="B8829" s="3" t="s">
        <v>8623</v>
      </c>
    </row>
    <row r="8830" spans="1:2" x14ac:dyDescent="0.25">
      <c r="A8830" s="5">
        <v>8727</v>
      </c>
      <c r="B8830" s="3" t="s">
        <v>8624</v>
      </c>
    </row>
    <row r="8831" spans="1:2" x14ac:dyDescent="0.25">
      <c r="A8831" s="5">
        <v>8829</v>
      </c>
      <c r="B8831" s="3" t="s">
        <v>8625</v>
      </c>
    </row>
    <row r="8832" spans="1:2" x14ac:dyDescent="0.25">
      <c r="A8832" s="5">
        <v>8830</v>
      </c>
      <c r="B8832" s="3" t="s">
        <v>8626</v>
      </c>
    </row>
    <row r="8833" spans="1:2" x14ac:dyDescent="0.25">
      <c r="A8833" s="5">
        <v>8831</v>
      </c>
      <c r="B8833" s="3" t="s">
        <v>8627</v>
      </c>
    </row>
    <row r="8834" spans="1:2" x14ac:dyDescent="0.25">
      <c r="A8834" s="5">
        <v>8832</v>
      </c>
      <c r="B8834" s="3" t="s">
        <v>8628</v>
      </c>
    </row>
    <row r="8835" spans="1:2" x14ac:dyDescent="0.25">
      <c r="A8835" s="5">
        <v>8833</v>
      </c>
      <c r="B8835" s="3" t="s">
        <v>8629</v>
      </c>
    </row>
    <row r="8836" spans="1:2" x14ac:dyDescent="0.25">
      <c r="A8836" s="5">
        <v>8834</v>
      </c>
      <c r="B8836" s="3" t="s">
        <v>8630</v>
      </c>
    </row>
    <row r="8837" spans="1:2" x14ac:dyDescent="0.25">
      <c r="A8837" s="5">
        <v>8835</v>
      </c>
      <c r="B8837" s="3" t="s">
        <v>8631</v>
      </c>
    </row>
    <row r="8838" spans="1:2" x14ac:dyDescent="0.25">
      <c r="A8838" s="5">
        <v>8836</v>
      </c>
      <c r="B8838" s="3" t="s">
        <v>8632</v>
      </c>
    </row>
    <row r="8839" spans="1:2" x14ac:dyDescent="0.25">
      <c r="A8839" s="5">
        <v>8837</v>
      </c>
      <c r="B8839" s="3" t="s">
        <v>8633</v>
      </c>
    </row>
    <row r="8840" spans="1:2" x14ac:dyDescent="0.25">
      <c r="A8840" s="5">
        <v>8838</v>
      </c>
      <c r="B8840" s="3" t="s">
        <v>8634</v>
      </c>
    </row>
    <row r="8841" spans="1:2" x14ac:dyDescent="0.25">
      <c r="A8841" s="5">
        <v>8839</v>
      </c>
      <c r="B8841" s="3" t="s">
        <v>8635</v>
      </c>
    </row>
    <row r="8842" spans="1:2" x14ac:dyDescent="0.25">
      <c r="A8842" s="5">
        <v>8840</v>
      </c>
      <c r="B8842" s="3" t="s">
        <v>8636</v>
      </c>
    </row>
    <row r="8843" spans="1:2" x14ac:dyDescent="0.25">
      <c r="A8843" s="5">
        <v>8841</v>
      </c>
      <c r="B8843" s="3" t="s">
        <v>8637</v>
      </c>
    </row>
    <row r="8844" spans="1:2" x14ac:dyDescent="0.25">
      <c r="A8844" s="5">
        <v>8842</v>
      </c>
      <c r="B8844" s="3" t="s">
        <v>8638</v>
      </c>
    </row>
    <row r="8845" spans="1:2" x14ac:dyDescent="0.25">
      <c r="A8845" s="5">
        <v>8843</v>
      </c>
      <c r="B8845" s="3" t="s">
        <v>8639</v>
      </c>
    </row>
    <row r="8846" spans="1:2" x14ac:dyDescent="0.25">
      <c r="A8846" s="5">
        <v>8844</v>
      </c>
      <c r="B8846" s="3" t="s">
        <v>8640</v>
      </c>
    </row>
    <row r="8847" spans="1:2" x14ac:dyDescent="0.25">
      <c r="A8847" s="5">
        <v>8845</v>
      </c>
      <c r="B8847" s="3" t="s">
        <v>8641</v>
      </c>
    </row>
    <row r="8848" spans="1:2" x14ac:dyDescent="0.25">
      <c r="A8848" s="5">
        <v>8846</v>
      </c>
      <c r="B8848" s="3" t="s">
        <v>8642</v>
      </c>
    </row>
    <row r="8849" spans="1:2" x14ac:dyDescent="0.25">
      <c r="A8849" s="5">
        <v>8847</v>
      </c>
      <c r="B8849" s="3" t="s">
        <v>8643</v>
      </c>
    </row>
    <row r="8850" spans="1:2" x14ac:dyDescent="0.25">
      <c r="A8850" s="5">
        <v>8848</v>
      </c>
      <c r="B8850" s="3" t="s">
        <v>8644</v>
      </c>
    </row>
    <row r="8851" spans="1:2" x14ac:dyDescent="0.25">
      <c r="A8851" s="5">
        <v>8849</v>
      </c>
      <c r="B8851" s="3" t="s">
        <v>8645</v>
      </c>
    </row>
    <row r="8852" spans="1:2" x14ac:dyDescent="0.25">
      <c r="A8852" s="5">
        <v>8850</v>
      </c>
      <c r="B8852" s="3" t="s">
        <v>8646</v>
      </c>
    </row>
    <row r="8853" spans="1:2" x14ac:dyDescent="0.25">
      <c r="A8853" s="5">
        <v>8851</v>
      </c>
      <c r="B8853" s="3" t="s">
        <v>8647</v>
      </c>
    </row>
    <row r="8854" spans="1:2" x14ac:dyDescent="0.25">
      <c r="A8854" s="5">
        <v>8852</v>
      </c>
      <c r="B8854" s="3" t="s">
        <v>8648</v>
      </c>
    </row>
    <row r="8855" spans="1:2" x14ac:dyDescent="0.25">
      <c r="A8855" s="5">
        <v>8853</v>
      </c>
      <c r="B8855" s="3" t="s">
        <v>7149</v>
      </c>
    </row>
    <row r="8856" spans="1:2" x14ac:dyDescent="0.25">
      <c r="A8856" s="5">
        <v>8854</v>
      </c>
      <c r="B8856" s="3" t="s">
        <v>8649</v>
      </c>
    </row>
    <row r="8857" spans="1:2" x14ac:dyDescent="0.25">
      <c r="A8857" s="5">
        <v>8855</v>
      </c>
      <c r="B8857" s="3" t="s">
        <v>8650</v>
      </c>
    </row>
    <row r="8858" spans="1:2" x14ac:dyDescent="0.25">
      <c r="A8858" s="5">
        <v>8856</v>
      </c>
      <c r="B8858" s="3" t="s">
        <v>8651</v>
      </c>
    </row>
    <row r="8859" spans="1:2" x14ac:dyDescent="0.25">
      <c r="A8859" s="5">
        <v>8857</v>
      </c>
      <c r="B8859" s="3" t="s">
        <v>8652</v>
      </c>
    </row>
    <row r="8860" spans="1:2" x14ac:dyDescent="0.25">
      <c r="A8860" s="5">
        <v>8858</v>
      </c>
      <c r="B8860" s="3" t="s">
        <v>8653</v>
      </c>
    </row>
    <row r="8861" spans="1:2" x14ac:dyDescent="0.25">
      <c r="A8861" s="5">
        <v>8859</v>
      </c>
      <c r="B8861" s="3" t="s">
        <v>8654</v>
      </c>
    </row>
    <row r="8862" spans="1:2" x14ac:dyDescent="0.25">
      <c r="A8862" s="5">
        <v>8860</v>
      </c>
      <c r="B8862" s="3" t="s">
        <v>8655</v>
      </c>
    </row>
    <row r="8863" spans="1:2" x14ac:dyDescent="0.25">
      <c r="A8863" s="5">
        <v>8861</v>
      </c>
      <c r="B8863" s="3" t="s">
        <v>8656</v>
      </c>
    </row>
    <row r="8864" spans="1:2" x14ac:dyDescent="0.25">
      <c r="A8864" s="5">
        <v>8862</v>
      </c>
      <c r="B8864" s="3" t="s">
        <v>8657</v>
      </c>
    </row>
    <row r="8865" spans="1:2" x14ac:dyDescent="0.25">
      <c r="A8865" s="5">
        <v>8863</v>
      </c>
      <c r="B8865" s="3" t="s">
        <v>8658</v>
      </c>
    </row>
    <row r="8866" spans="1:2" x14ac:dyDescent="0.25">
      <c r="A8866" s="5">
        <v>8864</v>
      </c>
      <c r="B8866" s="3" t="s">
        <v>8659</v>
      </c>
    </row>
    <row r="8867" spans="1:2" x14ac:dyDescent="0.25">
      <c r="A8867" s="5">
        <v>8865</v>
      </c>
      <c r="B8867" s="3" t="s">
        <v>8660</v>
      </c>
    </row>
    <row r="8868" spans="1:2" x14ac:dyDescent="0.25">
      <c r="A8868" s="5">
        <v>8866</v>
      </c>
      <c r="B8868" s="3" t="s">
        <v>8661</v>
      </c>
    </row>
    <row r="8869" spans="1:2" x14ac:dyDescent="0.25">
      <c r="A8869" s="5">
        <v>8867</v>
      </c>
      <c r="B8869" s="3" t="s">
        <v>8662</v>
      </c>
    </row>
    <row r="8870" spans="1:2" x14ac:dyDescent="0.25">
      <c r="A8870" s="5">
        <v>8868</v>
      </c>
      <c r="B8870" s="3" t="s">
        <v>8663</v>
      </c>
    </row>
    <row r="8871" spans="1:2" x14ac:dyDescent="0.25">
      <c r="A8871" s="5">
        <v>8869</v>
      </c>
      <c r="B8871" s="3" t="s">
        <v>5915</v>
      </c>
    </row>
    <row r="8872" spans="1:2" x14ac:dyDescent="0.25">
      <c r="A8872" s="5">
        <v>8870</v>
      </c>
      <c r="B8872" s="3" t="s">
        <v>8664</v>
      </c>
    </row>
    <row r="8873" spans="1:2" x14ac:dyDescent="0.25">
      <c r="A8873" s="5">
        <v>8871</v>
      </c>
      <c r="B8873" s="3" t="s">
        <v>8665</v>
      </c>
    </row>
    <row r="8874" spans="1:2" x14ac:dyDescent="0.25">
      <c r="A8874" s="5">
        <v>8872</v>
      </c>
      <c r="B8874" s="3" t="s">
        <v>8666</v>
      </c>
    </row>
    <row r="8875" spans="1:2" x14ac:dyDescent="0.25">
      <c r="A8875" s="5">
        <v>8873</v>
      </c>
      <c r="B8875" s="3" t="s">
        <v>8667</v>
      </c>
    </row>
    <row r="8876" spans="1:2" x14ac:dyDescent="0.25">
      <c r="A8876" s="5">
        <v>8874</v>
      </c>
      <c r="B8876" s="3" t="s">
        <v>8668</v>
      </c>
    </row>
    <row r="8877" spans="1:2" x14ac:dyDescent="0.25">
      <c r="A8877" s="5">
        <v>8875</v>
      </c>
      <c r="B8877" s="3" t="s">
        <v>8669</v>
      </c>
    </row>
    <row r="8878" spans="1:2" x14ac:dyDescent="0.25">
      <c r="A8878" s="5">
        <v>8876</v>
      </c>
      <c r="B8878" s="3" t="s">
        <v>8670</v>
      </c>
    </row>
    <row r="8879" spans="1:2" x14ac:dyDescent="0.25">
      <c r="A8879" s="5">
        <v>8877</v>
      </c>
      <c r="B8879" s="3" t="s">
        <v>8671</v>
      </c>
    </row>
    <row r="8880" spans="1:2" x14ac:dyDescent="0.25">
      <c r="A8880" s="5">
        <v>8878</v>
      </c>
      <c r="B8880" s="3" t="s">
        <v>8672</v>
      </c>
    </row>
    <row r="8881" spans="1:2" x14ac:dyDescent="0.25">
      <c r="A8881" s="5">
        <v>8879</v>
      </c>
      <c r="B8881" s="3" t="s">
        <v>8673</v>
      </c>
    </row>
    <row r="8882" spans="1:2" x14ac:dyDescent="0.25">
      <c r="A8882" s="5">
        <v>8880</v>
      </c>
      <c r="B8882" s="3" t="s">
        <v>8674</v>
      </c>
    </row>
    <row r="8883" spans="1:2" x14ac:dyDescent="0.25">
      <c r="A8883" s="5">
        <v>8881</v>
      </c>
      <c r="B8883" s="3" t="s">
        <v>8675</v>
      </c>
    </row>
    <row r="8884" spans="1:2" x14ac:dyDescent="0.25">
      <c r="A8884" s="5">
        <v>8882</v>
      </c>
      <c r="B8884" s="3" t="s">
        <v>8676</v>
      </c>
    </row>
    <row r="8885" spans="1:2" x14ac:dyDescent="0.25">
      <c r="A8885" s="5">
        <v>8883</v>
      </c>
      <c r="B8885" s="3" t="s">
        <v>8677</v>
      </c>
    </row>
    <row r="8886" spans="1:2" x14ac:dyDescent="0.25">
      <c r="A8886" s="5">
        <v>8884</v>
      </c>
      <c r="B8886" s="3" t="s">
        <v>8678</v>
      </c>
    </row>
    <row r="8887" spans="1:2" x14ac:dyDescent="0.25">
      <c r="A8887" s="5">
        <v>8885</v>
      </c>
      <c r="B8887" s="3" t="s">
        <v>8679</v>
      </c>
    </row>
    <row r="8888" spans="1:2" x14ac:dyDescent="0.25">
      <c r="A8888" s="5">
        <v>8886</v>
      </c>
      <c r="B8888" s="3" t="s">
        <v>8680</v>
      </c>
    </row>
    <row r="8889" spans="1:2" x14ac:dyDescent="0.25">
      <c r="A8889" s="5">
        <v>8887</v>
      </c>
      <c r="B8889" s="3" t="s">
        <v>8681</v>
      </c>
    </row>
    <row r="8890" spans="1:2" x14ac:dyDescent="0.25">
      <c r="A8890" s="5">
        <v>8888</v>
      </c>
      <c r="B8890" s="3" t="s">
        <v>8682</v>
      </c>
    </row>
    <row r="8891" spans="1:2" x14ac:dyDescent="0.25">
      <c r="A8891" s="5">
        <v>8889</v>
      </c>
      <c r="B8891" s="3" t="s">
        <v>8683</v>
      </c>
    </row>
    <row r="8892" spans="1:2" x14ac:dyDescent="0.25">
      <c r="A8892" s="5">
        <v>8890</v>
      </c>
      <c r="B8892" s="3" t="s">
        <v>8684</v>
      </c>
    </row>
    <row r="8893" spans="1:2" x14ac:dyDescent="0.25">
      <c r="A8893" s="5">
        <v>8891</v>
      </c>
      <c r="B8893" s="3" t="s">
        <v>8685</v>
      </c>
    </row>
    <row r="8894" spans="1:2" x14ac:dyDescent="0.25">
      <c r="A8894" s="5">
        <v>8892</v>
      </c>
      <c r="B8894" s="3" t="s">
        <v>8686</v>
      </c>
    </row>
    <row r="8895" spans="1:2" x14ac:dyDescent="0.25">
      <c r="A8895" s="5">
        <v>8893</v>
      </c>
      <c r="B8895" s="3" t="s">
        <v>8687</v>
      </c>
    </row>
    <row r="8896" spans="1:2" x14ac:dyDescent="0.25">
      <c r="A8896" s="5">
        <v>8894</v>
      </c>
      <c r="B8896" s="3" t="s">
        <v>8688</v>
      </c>
    </row>
    <row r="8897" spans="1:2" x14ac:dyDescent="0.25">
      <c r="A8897" s="5">
        <v>8895</v>
      </c>
      <c r="B8897" s="3" t="s">
        <v>8689</v>
      </c>
    </row>
    <row r="8898" spans="1:2" x14ac:dyDescent="0.25">
      <c r="A8898" s="5">
        <v>8896</v>
      </c>
      <c r="B8898" s="3" t="s">
        <v>8690</v>
      </c>
    </row>
    <row r="8899" spans="1:2" x14ac:dyDescent="0.25">
      <c r="A8899" s="5">
        <v>8897</v>
      </c>
      <c r="B8899" s="3" t="s">
        <v>8691</v>
      </c>
    </row>
    <row r="8900" spans="1:2" x14ac:dyDescent="0.25">
      <c r="A8900" s="5">
        <v>8898</v>
      </c>
      <c r="B8900" s="3" t="s">
        <v>8692</v>
      </c>
    </row>
    <row r="8901" spans="1:2" x14ac:dyDescent="0.25">
      <c r="A8901" s="5">
        <v>8899</v>
      </c>
      <c r="B8901" s="3" t="s">
        <v>8693</v>
      </c>
    </row>
    <row r="8902" spans="1:2" x14ac:dyDescent="0.25">
      <c r="A8902" s="5">
        <v>8900</v>
      </c>
      <c r="B8902" s="3" t="s">
        <v>8694</v>
      </c>
    </row>
    <row r="8903" spans="1:2" x14ac:dyDescent="0.25">
      <c r="A8903" s="5">
        <v>8901</v>
      </c>
      <c r="B8903" s="3" t="s">
        <v>8695</v>
      </c>
    </row>
    <row r="8904" spans="1:2" x14ac:dyDescent="0.25">
      <c r="A8904" s="5">
        <v>8902</v>
      </c>
      <c r="B8904" s="3" t="s">
        <v>8696</v>
      </c>
    </row>
    <row r="8905" spans="1:2" x14ac:dyDescent="0.25">
      <c r="A8905" s="5">
        <v>8903</v>
      </c>
      <c r="B8905" s="3" t="s">
        <v>8697</v>
      </c>
    </row>
    <row r="8906" spans="1:2" x14ac:dyDescent="0.25">
      <c r="A8906" s="5">
        <v>8904</v>
      </c>
      <c r="B8906" s="3" t="s">
        <v>8698</v>
      </c>
    </row>
    <row r="8907" spans="1:2" x14ac:dyDescent="0.25">
      <c r="A8907" s="5">
        <v>8905</v>
      </c>
      <c r="B8907" s="3" t="s">
        <v>8699</v>
      </c>
    </row>
    <row r="8908" spans="1:2" x14ac:dyDescent="0.25">
      <c r="A8908" s="5">
        <v>8906</v>
      </c>
      <c r="B8908" s="3" t="s">
        <v>8700</v>
      </c>
    </row>
    <row r="8909" spans="1:2" x14ac:dyDescent="0.25">
      <c r="A8909" s="5">
        <v>8907</v>
      </c>
      <c r="B8909" s="3" t="s">
        <v>8701</v>
      </c>
    </row>
    <row r="8910" spans="1:2" x14ac:dyDescent="0.25">
      <c r="A8910" s="5">
        <v>8908</v>
      </c>
      <c r="B8910" s="3" t="s">
        <v>8702</v>
      </c>
    </row>
    <row r="8911" spans="1:2" x14ac:dyDescent="0.25">
      <c r="A8911" s="5">
        <v>8909</v>
      </c>
      <c r="B8911" s="3" t="s">
        <v>8703</v>
      </c>
    </row>
    <row r="8912" spans="1:2" x14ac:dyDescent="0.25">
      <c r="A8912" s="5">
        <v>8910</v>
      </c>
      <c r="B8912" s="3" t="s">
        <v>8704</v>
      </c>
    </row>
    <row r="8913" spans="1:2" x14ac:dyDescent="0.25">
      <c r="A8913" s="5">
        <v>8911</v>
      </c>
      <c r="B8913" s="3" t="s">
        <v>8705</v>
      </c>
    </row>
    <row r="8914" spans="1:2" x14ac:dyDescent="0.25">
      <c r="A8914" s="5">
        <v>8912</v>
      </c>
      <c r="B8914" s="3" t="s">
        <v>8706</v>
      </c>
    </row>
    <row r="8915" spans="1:2" x14ac:dyDescent="0.25">
      <c r="A8915" s="5">
        <v>8913</v>
      </c>
      <c r="B8915" s="3" t="s">
        <v>8707</v>
      </c>
    </row>
    <row r="8916" spans="1:2" x14ac:dyDescent="0.25">
      <c r="A8916" s="5">
        <v>8914</v>
      </c>
      <c r="B8916" s="3" t="s">
        <v>4544</v>
      </c>
    </row>
    <row r="8917" spans="1:2" x14ac:dyDescent="0.25">
      <c r="A8917" s="5">
        <v>8915</v>
      </c>
      <c r="B8917" s="3" t="s">
        <v>8708</v>
      </c>
    </row>
    <row r="8918" spans="1:2" x14ac:dyDescent="0.25">
      <c r="A8918" s="5">
        <v>8916</v>
      </c>
      <c r="B8918" s="3" t="s">
        <v>8709</v>
      </c>
    </row>
    <row r="8919" spans="1:2" x14ac:dyDescent="0.25">
      <c r="A8919" s="5">
        <v>8917</v>
      </c>
      <c r="B8919" s="3" t="s">
        <v>8710</v>
      </c>
    </row>
    <row r="8920" spans="1:2" x14ac:dyDescent="0.25">
      <c r="A8920" s="5">
        <v>8918</v>
      </c>
      <c r="B8920" s="3" t="s">
        <v>8711</v>
      </c>
    </row>
    <row r="8921" spans="1:2" x14ac:dyDescent="0.25">
      <c r="A8921" s="5">
        <v>8919</v>
      </c>
      <c r="B8921" s="3" t="s">
        <v>8712</v>
      </c>
    </row>
    <row r="8922" spans="1:2" x14ac:dyDescent="0.25">
      <c r="A8922" s="5">
        <v>8920</v>
      </c>
      <c r="B8922" s="3" t="s">
        <v>8713</v>
      </c>
    </row>
    <row r="8923" spans="1:2" x14ac:dyDescent="0.25">
      <c r="A8923" s="5">
        <v>8921</v>
      </c>
      <c r="B8923" s="3" t="s">
        <v>2256</v>
      </c>
    </row>
    <row r="8924" spans="1:2" x14ac:dyDescent="0.25">
      <c r="A8924" s="5">
        <v>8922</v>
      </c>
      <c r="B8924" s="3" t="s">
        <v>8714</v>
      </c>
    </row>
    <row r="8925" spans="1:2" x14ac:dyDescent="0.25">
      <c r="A8925" s="5">
        <v>8923</v>
      </c>
      <c r="B8925" s="3" t="s">
        <v>8715</v>
      </c>
    </row>
    <row r="8926" spans="1:2" x14ac:dyDescent="0.25">
      <c r="A8926" s="5">
        <v>8924</v>
      </c>
      <c r="B8926" s="3" t="s">
        <v>8716</v>
      </c>
    </row>
    <row r="8927" spans="1:2" x14ac:dyDescent="0.25">
      <c r="A8927" s="5">
        <v>8925</v>
      </c>
      <c r="B8927" s="3" t="s">
        <v>8717</v>
      </c>
    </row>
    <row r="8928" spans="1:2" x14ac:dyDescent="0.25">
      <c r="A8928" s="5">
        <v>8926</v>
      </c>
      <c r="B8928" s="3" t="s">
        <v>8718</v>
      </c>
    </row>
    <row r="8929" spans="1:2" x14ac:dyDescent="0.25">
      <c r="A8929" s="5">
        <v>8927</v>
      </c>
      <c r="B8929" s="3" t="s">
        <v>8719</v>
      </c>
    </row>
    <row r="8930" spans="1:2" x14ac:dyDescent="0.25">
      <c r="A8930" s="5">
        <v>8928</v>
      </c>
      <c r="B8930" s="3" t="s">
        <v>8720</v>
      </c>
    </row>
    <row r="8931" spans="1:2" x14ac:dyDescent="0.25">
      <c r="A8931" s="5">
        <v>8929</v>
      </c>
      <c r="B8931" s="3" t="s">
        <v>8721</v>
      </c>
    </row>
    <row r="8932" spans="1:2" x14ac:dyDescent="0.25">
      <c r="A8932" s="5">
        <v>8930</v>
      </c>
      <c r="B8932" s="3" t="s">
        <v>8722</v>
      </c>
    </row>
    <row r="8933" spans="1:2" x14ac:dyDescent="0.25">
      <c r="A8933" s="5">
        <v>8931</v>
      </c>
      <c r="B8933" s="3" t="s">
        <v>8723</v>
      </c>
    </row>
    <row r="8934" spans="1:2" x14ac:dyDescent="0.25">
      <c r="A8934" s="5">
        <v>8932</v>
      </c>
      <c r="B8934" s="3" t="s">
        <v>8724</v>
      </c>
    </row>
    <row r="8935" spans="1:2" x14ac:dyDescent="0.25">
      <c r="A8935" s="5">
        <v>8933</v>
      </c>
      <c r="B8935" s="3" t="s">
        <v>8725</v>
      </c>
    </row>
    <row r="8936" spans="1:2" x14ac:dyDescent="0.25">
      <c r="A8936" s="5">
        <v>8934</v>
      </c>
      <c r="B8936" s="3" t="s">
        <v>8726</v>
      </c>
    </row>
    <row r="8937" spans="1:2" x14ac:dyDescent="0.25">
      <c r="A8937" s="5">
        <v>8935</v>
      </c>
      <c r="B8937" s="3" t="s">
        <v>8727</v>
      </c>
    </row>
    <row r="8938" spans="1:2" x14ac:dyDescent="0.25">
      <c r="A8938" s="5">
        <v>8936</v>
      </c>
      <c r="B8938" s="3" t="s">
        <v>8728</v>
      </c>
    </row>
    <row r="8939" spans="1:2" x14ac:dyDescent="0.25">
      <c r="A8939" s="5">
        <v>8937</v>
      </c>
      <c r="B8939" s="3" t="s">
        <v>8729</v>
      </c>
    </row>
    <row r="8940" spans="1:2" x14ac:dyDescent="0.25">
      <c r="A8940" s="5">
        <v>8938</v>
      </c>
      <c r="B8940" s="3" t="s">
        <v>8730</v>
      </c>
    </row>
    <row r="8941" spans="1:2" x14ac:dyDescent="0.25">
      <c r="A8941" s="5">
        <v>8939</v>
      </c>
      <c r="B8941" s="3" t="s">
        <v>8731</v>
      </c>
    </row>
    <row r="8942" spans="1:2" x14ac:dyDescent="0.25">
      <c r="A8942" s="5">
        <v>8940</v>
      </c>
      <c r="B8942" s="3" t="s">
        <v>8732</v>
      </c>
    </row>
    <row r="8943" spans="1:2" x14ac:dyDescent="0.25">
      <c r="A8943" s="5">
        <v>8941</v>
      </c>
      <c r="B8943" s="3" t="s">
        <v>8733</v>
      </c>
    </row>
    <row r="8944" spans="1:2" x14ac:dyDescent="0.25">
      <c r="A8944" s="5">
        <v>8942</v>
      </c>
      <c r="B8944" s="3" t="s">
        <v>8734</v>
      </c>
    </row>
    <row r="8945" spans="1:2" x14ac:dyDescent="0.25">
      <c r="A8945" s="5">
        <v>8943</v>
      </c>
      <c r="B8945" s="3" t="s">
        <v>8735</v>
      </c>
    </row>
    <row r="8946" spans="1:2" x14ac:dyDescent="0.25">
      <c r="A8946" s="5">
        <v>8944</v>
      </c>
      <c r="B8946" s="3" t="s">
        <v>8736</v>
      </c>
    </row>
    <row r="8947" spans="1:2" x14ac:dyDescent="0.25">
      <c r="A8947" s="5">
        <v>8945</v>
      </c>
      <c r="B8947" s="3" t="s">
        <v>8737</v>
      </c>
    </row>
    <row r="8948" spans="1:2" x14ac:dyDescent="0.25">
      <c r="A8948" s="5">
        <v>8946</v>
      </c>
      <c r="B8948" s="3" t="s">
        <v>8738</v>
      </c>
    </row>
    <row r="8949" spans="1:2" x14ac:dyDescent="0.25">
      <c r="A8949" s="5">
        <v>8947</v>
      </c>
      <c r="B8949" s="3" t="s">
        <v>8739</v>
      </c>
    </row>
    <row r="8950" spans="1:2" x14ac:dyDescent="0.25">
      <c r="A8950" s="5">
        <v>8948</v>
      </c>
      <c r="B8950" s="3" t="s">
        <v>8740</v>
      </c>
    </row>
    <row r="8951" spans="1:2" x14ac:dyDescent="0.25">
      <c r="A8951" s="5">
        <v>8949</v>
      </c>
      <c r="B8951" s="3" t="s">
        <v>8741</v>
      </c>
    </row>
    <row r="8952" spans="1:2" x14ac:dyDescent="0.25">
      <c r="A8952" s="5">
        <v>8950</v>
      </c>
      <c r="B8952" s="3" t="s">
        <v>8742</v>
      </c>
    </row>
    <row r="8953" spans="1:2" x14ac:dyDescent="0.25">
      <c r="A8953" s="5">
        <v>8951</v>
      </c>
      <c r="B8953" s="3" t="s">
        <v>8743</v>
      </c>
    </row>
    <row r="8954" spans="1:2" x14ac:dyDescent="0.25">
      <c r="A8954" s="5">
        <v>8952</v>
      </c>
      <c r="B8954" s="3" t="s">
        <v>8744</v>
      </c>
    </row>
    <row r="8955" spans="1:2" x14ac:dyDescent="0.25">
      <c r="A8955" s="5">
        <v>8953</v>
      </c>
      <c r="B8955" s="3" t="s">
        <v>8745</v>
      </c>
    </row>
    <row r="8956" spans="1:2" x14ac:dyDescent="0.25">
      <c r="A8956" s="5">
        <v>8954</v>
      </c>
      <c r="B8956" s="3" t="s">
        <v>8746</v>
      </c>
    </row>
    <row r="8957" spans="1:2" x14ac:dyDescent="0.25">
      <c r="A8957" s="5">
        <v>8955</v>
      </c>
      <c r="B8957" s="3" t="s">
        <v>8747</v>
      </c>
    </row>
    <row r="8958" spans="1:2" x14ac:dyDescent="0.25">
      <c r="A8958" s="5">
        <v>8956</v>
      </c>
      <c r="B8958" s="3" t="s">
        <v>8748</v>
      </c>
    </row>
    <row r="8959" spans="1:2" x14ac:dyDescent="0.25">
      <c r="A8959" s="5">
        <v>8957</v>
      </c>
      <c r="B8959" s="3" t="s">
        <v>8749</v>
      </c>
    </row>
    <row r="8960" spans="1:2" x14ac:dyDescent="0.25">
      <c r="A8960" s="5">
        <v>8958</v>
      </c>
      <c r="B8960" s="3" t="s">
        <v>8750</v>
      </c>
    </row>
    <row r="8961" spans="1:2" x14ac:dyDescent="0.25">
      <c r="A8961" s="5">
        <v>8959</v>
      </c>
      <c r="B8961" s="3" t="s">
        <v>8751</v>
      </c>
    </row>
    <row r="8962" spans="1:2" x14ac:dyDescent="0.25">
      <c r="A8962" s="5">
        <v>8960</v>
      </c>
      <c r="B8962" s="3" t="s">
        <v>8752</v>
      </c>
    </row>
    <row r="8963" spans="1:2" x14ac:dyDescent="0.25">
      <c r="A8963" s="5">
        <v>8961</v>
      </c>
      <c r="B8963" s="3" t="s">
        <v>8753</v>
      </c>
    </row>
    <row r="8964" spans="1:2" x14ac:dyDescent="0.25">
      <c r="A8964" s="5">
        <v>8962</v>
      </c>
      <c r="B8964" s="3" t="s">
        <v>8754</v>
      </c>
    </row>
    <row r="8965" spans="1:2" x14ac:dyDescent="0.25">
      <c r="A8965" s="5">
        <v>8963</v>
      </c>
      <c r="B8965" s="3" t="s">
        <v>8755</v>
      </c>
    </row>
    <row r="8966" spans="1:2" x14ac:dyDescent="0.25">
      <c r="A8966" s="5">
        <v>8964</v>
      </c>
      <c r="B8966" s="3" t="s">
        <v>8756</v>
      </c>
    </row>
    <row r="8967" spans="1:2" x14ac:dyDescent="0.25">
      <c r="A8967" s="5">
        <v>8965</v>
      </c>
      <c r="B8967" s="3" t="s">
        <v>8757</v>
      </c>
    </row>
    <row r="8968" spans="1:2" x14ac:dyDescent="0.25">
      <c r="A8968" s="5">
        <v>8966</v>
      </c>
      <c r="B8968" s="3" t="s">
        <v>8758</v>
      </c>
    </row>
    <row r="8969" spans="1:2" x14ac:dyDescent="0.25">
      <c r="A8969" s="5">
        <v>8967</v>
      </c>
      <c r="B8969" s="3" t="s">
        <v>8759</v>
      </c>
    </row>
    <row r="8970" spans="1:2" x14ac:dyDescent="0.25">
      <c r="A8970" s="5">
        <v>8968</v>
      </c>
      <c r="B8970" s="3" t="s">
        <v>8760</v>
      </c>
    </row>
    <row r="8971" spans="1:2" x14ac:dyDescent="0.25">
      <c r="A8971" s="5">
        <v>8969</v>
      </c>
      <c r="B8971" s="3" t="s">
        <v>8761</v>
      </c>
    </row>
    <row r="8972" spans="1:2" x14ac:dyDescent="0.25">
      <c r="A8972" s="5">
        <v>8970</v>
      </c>
      <c r="B8972" s="3" t="s">
        <v>2853</v>
      </c>
    </row>
    <row r="8973" spans="1:2" x14ac:dyDescent="0.25">
      <c r="A8973" s="5">
        <v>8971</v>
      </c>
      <c r="B8973" s="3" t="s">
        <v>8762</v>
      </c>
    </row>
    <row r="8974" spans="1:2" x14ac:dyDescent="0.25">
      <c r="A8974" s="5">
        <v>8972</v>
      </c>
      <c r="B8974" s="3" t="s">
        <v>8763</v>
      </c>
    </row>
    <row r="8975" spans="1:2" x14ac:dyDescent="0.25">
      <c r="A8975" s="5">
        <v>8973</v>
      </c>
      <c r="B8975" s="3" t="s">
        <v>8764</v>
      </c>
    </row>
    <row r="8976" spans="1:2" x14ac:dyDescent="0.25">
      <c r="A8976" s="5">
        <v>8974</v>
      </c>
      <c r="B8976" s="3" t="s">
        <v>8765</v>
      </c>
    </row>
    <row r="8977" spans="1:2" x14ac:dyDescent="0.25">
      <c r="A8977" s="5">
        <v>8975</v>
      </c>
      <c r="B8977" s="3" t="s">
        <v>8766</v>
      </c>
    </row>
    <row r="8978" spans="1:2" x14ac:dyDescent="0.25">
      <c r="A8978" s="5">
        <v>8976</v>
      </c>
      <c r="B8978" s="3" t="s">
        <v>8767</v>
      </c>
    </row>
    <row r="8979" spans="1:2" x14ac:dyDescent="0.25">
      <c r="A8979" s="5">
        <v>8977</v>
      </c>
      <c r="B8979" s="3" t="s">
        <v>8768</v>
      </c>
    </row>
    <row r="8980" spans="1:2" x14ac:dyDescent="0.25">
      <c r="A8980" s="5">
        <v>8978</v>
      </c>
      <c r="B8980" s="3" t="s">
        <v>8769</v>
      </c>
    </row>
    <row r="8981" spans="1:2" x14ac:dyDescent="0.25">
      <c r="A8981" s="5">
        <v>8979</v>
      </c>
      <c r="B8981" s="3" t="s">
        <v>8770</v>
      </c>
    </row>
    <row r="8982" spans="1:2" x14ac:dyDescent="0.25">
      <c r="A8982" s="5">
        <v>8980</v>
      </c>
      <c r="B8982" s="3" t="s">
        <v>8771</v>
      </c>
    </row>
    <row r="8983" spans="1:2" x14ac:dyDescent="0.25">
      <c r="A8983" s="5">
        <v>8981</v>
      </c>
      <c r="B8983" s="3" t="s">
        <v>8772</v>
      </c>
    </row>
    <row r="8984" spans="1:2" x14ac:dyDescent="0.25">
      <c r="A8984" s="5">
        <v>8982</v>
      </c>
      <c r="B8984" s="3" t="s">
        <v>8773</v>
      </c>
    </row>
    <row r="8985" spans="1:2" x14ac:dyDescent="0.25">
      <c r="A8985" s="5">
        <v>8983</v>
      </c>
      <c r="B8985" s="3" t="s">
        <v>8774</v>
      </c>
    </row>
    <row r="8986" spans="1:2" x14ac:dyDescent="0.25">
      <c r="A8986" s="5">
        <v>8984</v>
      </c>
      <c r="B8986" s="3" t="s">
        <v>8775</v>
      </c>
    </row>
    <row r="8987" spans="1:2" x14ac:dyDescent="0.25">
      <c r="A8987" s="5">
        <v>8985</v>
      </c>
      <c r="B8987" s="3" t="s">
        <v>2716</v>
      </c>
    </row>
    <row r="8988" spans="1:2" x14ac:dyDescent="0.25">
      <c r="A8988" s="5">
        <v>8986</v>
      </c>
      <c r="B8988" s="3" t="s">
        <v>6463</v>
      </c>
    </row>
    <row r="8989" spans="1:2" x14ac:dyDescent="0.25">
      <c r="A8989" s="5">
        <v>8987</v>
      </c>
      <c r="B8989" s="3" t="s">
        <v>8776</v>
      </c>
    </row>
    <row r="8990" spans="1:2" x14ac:dyDescent="0.25">
      <c r="A8990" s="5">
        <v>8988</v>
      </c>
      <c r="B8990" s="3" t="s">
        <v>8777</v>
      </c>
    </row>
    <row r="8991" spans="1:2" x14ac:dyDescent="0.25">
      <c r="A8991" s="5">
        <v>8989</v>
      </c>
      <c r="B8991" s="3" t="s">
        <v>8778</v>
      </c>
    </row>
    <row r="8992" spans="1:2" x14ac:dyDescent="0.25">
      <c r="A8992" s="5">
        <v>8990</v>
      </c>
      <c r="B8992" s="3" t="s">
        <v>7744</v>
      </c>
    </row>
    <row r="8993" spans="1:2" x14ac:dyDescent="0.25">
      <c r="A8993" s="5">
        <v>8991</v>
      </c>
      <c r="B8993" s="3" t="s">
        <v>7334</v>
      </c>
    </row>
    <row r="8994" spans="1:2" x14ac:dyDescent="0.25">
      <c r="A8994" s="5">
        <v>8992</v>
      </c>
      <c r="B8994" s="3" t="s">
        <v>8779</v>
      </c>
    </row>
    <row r="8995" spans="1:2" x14ac:dyDescent="0.25">
      <c r="A8995" s="5">
        <v>8993</v>
      </c>
      <c r="B8995" s="3" t="s">
        <v>8780</v>
      </c>
    </row>
    <row r="8996" spans="1:2" x14ac:dyDescent="0.25">
      <c r="A8996" s="5">
        <v>8994</v>
      </c>
      <c r="B8996" s="3" t="s">
        <v>8781</v>
      </c>
    </row>
    <row r="8997" spans="1:2" x14ac:dyDescent="0.25">
      <c r="A8997" s="5">
        <v>8995</v>
      </c>
      <c r="B8997" s="3" t="s">
        <v>8782</v>
      </c>
    </row>
    <row r="8998" spans="1:2" x14ac:dyDescent="0.25">
      <c r="A8998" s="5">
        <v>8996</v>
      </c>
      <c r="B8998" s="3" t="s">
        <v>8783</v>
      </c>
    </row>
    <row r="8999" spans="1:2" x14ac:dyDescent="0.25">
      <c r="A8999" s="5">
        <v>8997</v>
      </c>
      <c r="B8999" s="3" t="s">
        <v>8784</v>
      </c>
    </row>
    <row r="9000" spans="1:2" x14ac:dyDescent="0.25">
      <c r="A9000" s="5">
        <v>8998</v>
      </c>
      <c r="B9000" s="3" t="s">
        <v>8785</v>
      </c>
    </row>
    <row r="9001" spans="1:2" x14ac:dyDescent="0.25">
      <c r="A9001" s="5">
        <v>8999</v>
      </c>
      <c r="B9001" s="3" t="s">
        <v>8786</v>
      </c>
    </row>
    <row r="9002" spans="1:2" x14ac:dyDescent="0.25">
      <c r="A9002" s="5">
        <v>9000</v>
      </c>
      <c r="B9002" s="3" t="s">
        <v>8787</v>
      </c>
    </row>
    <row r="9003" spans="1:2" x14ac:dyDescent="0.25">
      <c r="A9003" s="5">
        <v>9001</v>
      </c>
      <c r="B9003" s="3" t="s">
        <v>8788</v>
      </c>
    </row>
    <row r="9004" spans="1:2" x14ac:dyDescent="0.25">
      <c r="A9004" s="5">
        <v>9002</v>
      </c>
      <c r="B9004" s="3" t="s">
        <v>8789</v>
      </c>
    </row>
    <row r="9005" spans="1:2" x14ac:dyDescent="0.25">
      <c r="A9005" s="5">
        <v>9003</v>
      </c>
      <c r="B9005" s="3" t="s">
        <v>8790</v>
      </c>
    </row>
    <row r="9006" spans="1:2" x14ac:dyDescent="0.25">
      <c r="A9006" s="5">
        <v>9004</v>
      </c>
      <c r="B9006" s="3" t="s">
        <v>8791</v>
      </c>
    </row>
    <row r="9007" spans="1:2" x14ac:dyDescent="0.25">
      <c r="A9007" s="5">
        <v>9005</v>
      </c>
      <c r="B9007" s="3" t="s">
        <v>8792</v>
      </c>
    </row>
    <row r="9008" spans="1:2" x14ac:dyDescent="0.25">
      <c r="A9008" s="5">
        <v>9006</v>
      </c>
      <c r="B9008" s="3" t="s">
        <v>8793</v>
      </c>
    </row>
    <row r="9009" spans="1:2" x14ac:dyDescent="0.25">
      <c r="A9009" s="5">
        <v>9007</v>
      </c>
      <c r="B9009" s="3" t="s">
        <v>8794</v>
      </c>
    </row>
    <row r="9010" spans="1:2" x14ac:dyDescent="0.25">
      <c r="A9010" s="5">
        <v>9008</v>
      </c>
      <c r="B9010" s="3" t="s">
        <v>8795</v>
      </c>
    </row>
    <row r="9011" spans="1:2" x14ac:dyDescent="0.25">
      <c r="A9011" s="5">
        <v>9009</v>
      </c>
      <c r="B9011" s="3" t="s">
        <v>8796</v>
      </c>
    </row>
    <row r="9012" spans="1:2" x14ac:dyDescent="0.25">
      <c r="A9012" s="5">
        <v>9010</v>
      </c>
      <c r="B9012" s="3" t="s">
        <v>8797</v>
      </c>
    </row>
    <row r="9013" spans="1:2" x14ac:dyDescent="0.25">
      <c r="A9013" s="5">
        <v>9011</v>
      </c>
      <c r="B9013" s="3" t="s">
        <v>8798</v>
      </c>
    </row>
    <row r="9014" spans="1:2" x14ac:dyDescent="0.25">
      <c r="A9014" s="5">
        <v>9012</v>
      </c>
      <c r="B9014" s="3" t="s">
        <v>8799</v>
      </c>
    </row>
    <row r="9015" spans="1:2" x14ac:dyDescent="0.25">
      <c r="A9015" s="5">
        <v>9013</v>
      </c>
      <c r="B9015" s="3" t="s">
        <v>8800</v>
      </c>
    </row>
    <row r="9016" spans="1:2" x14ac:dyDescent="0.25">
      <c r="A9016" s="5">
        <v>9014</v>
      </c>
      <c r="B9016" s="3" t="s">
        <v>8801</v>
      </c>
    </row>
    <row r="9017" spans="1:2" x14ac:dyDescent="0.25">
      <c r="A9017" s="5">
        <v>9015</v>
      </c>
      <c r="B9017" s="3" t="s">
        <v>8802</v>
      </c>
    </row>
    <row r="9018" spans="1:2" x14ac:dyDescent="0.25">
      <c r="A9018" s="5">
        <v>9016</v>
      </c>
      <c r="B9018" s="3" t="s">
        <v>8803</v>
      </c>
    </row>
    <row r="9019" spans="1:2" x14ac:dyDescent="0.25">
      <c r="A9019" s="5">
        <v>9017</v>
      </c>
      <c r="B9019" s="3" t="s">
        <v>8804</v>
      </c>
    </row>
    <row r="9020" spans="1:2" x14ac:dyDescent="0.25">
      <c r="A9020" s="5">
        <v>9018</v>
      </c>
      <c r="B9020" s="3" t="s">
        <v>8805</v>
      </c>
    </row>
    <row r="9021" spans="1:2" x14ac:dyDescent="0.25">
      <c r="A9021" s="5">
        <v>9019</v>
      </c>
      <c r="B9021" s="3" t="s">
        <v>8806</v>
      </c>
    </row>
    <row r="9022" spans="1:2" x14ac:dyDescent="0.25">
      <c r="A9022" s="5">
        <v>9020</v>
      </c>
      <c r="B9022" s="3" t="s">
        <v>8807</v>
      </c>
    </row>
    <row r="9023" spans="1:2" x14ac:dyDescent="0.25">
      <c r="A9023" s="5">
        <v>9021</v>
      </c>
      <c r="B9023" s="3" t="s">
        <v>8808</v>
      </c>
    </row>
    <row r="9024" spans="1:2" x14ac:dyDescent="0.25">
      <c r="A9024" s="5">
        <v>9022</v>
      </c>
      <c r="B9024" s="3" t="s">
        <v>8809</v>
      </c>
    </row>
    <row r="9025" spans="1:2" x14ac:dyDescent="0.25">
      <c r="A9025" s="5">
        <v>9023</v>
      </c>
      <c r="B9025" s="3" t="s">
        <v>8810</v>
      </c>
    </row>
    <row r="9026" spans="1:2" x14ac:dyDescent="0.25">
      <c r="A9026" s="5">
        <v>9024</v>
      </c>
      <c r="B9026" s="3" t="s">
        <v>8811</v>
      </c>
    </row>
    <row r="9027" spans="1:2" x14ac:dyDescent="0.25">
      <c r="A9027" s="5">
        <v>9025</v>
      </c>
      <c r="B9027" s="3" t="s">
        <v>8812</v>
      </c>
    </row>
    <row r="9028" spans="1:2" x14ac:dyDescent="0.25">
      <c r="A9028" s="5">
        <v>9026</v>
      </c>
      <c r="B9028" s="3" t="s">
        <v>8813</v>
      </c>
    </row>
    <row r="9029" spans="1:2" x14ac:dyDescent="0.25">
      <c r="A9029" s="5">
        <v>9027</v>
      </c>
      <c r="B9029" s="3" t="s">
        <v>8814</v>
      </c>
    </row>
    <row r="9030" spans="1:2" x14ac:dyDescent="0.25">
      <c r="A9030" s="5">
        <v>9028</v>
      </c>
      <c r="B9030" s="3" t="s">
        <v>8815</v>
      </c>
    </row>
    <row r="9031" spans="1:2" x14ac:dyDescent="0.25">
      <c r="A9031" s="5">
        <v>9029</v>
      </c>
      <c r="B9031" s="3" t="s">
        <v>8816</v>
      </c>
    </row>
    <row r="9032" spans="1:2" x14ac:dyDescent="0.25">
      <c r="A9032" s="5">
        <v>9030</v>
      </c>
      <c r="B9032" s="3" t="s">
        <v>8817</v>
      </c>
    </row>
    <row r="9033" spans="1:2" x14ac:dyDescent="0.25">
      <c r="A9033" s="5">
        <v>9031</v>
      </c>
      <c r="B9033" s="3" t="s">
        <v>8818</v>
      </c>
    </row>
    <row r="9034" spans="1:2" x14ac:dyDescent="0.25">
      <c r="A9034" s="5">
        <v>9032</v>
      </c>
      <c r="B9034" s="3" t="s">
        <v>8819</v>
      </c>
    </row>
    <row r="9035" spans="1:2" x14ac:dyDescent="0.25">
      <c r="A9035" s="5">
        <v>9033</v>
      </c>
      <c r="B9035" s="3" t="s">
        <v>8820</v>
      </c>
    </row>
    <row r="9036" spans="1:2" x14ac:dyDescent="0.25">
      <c r="A9036" s="5">
        <v>9034</v>
      </c>
      <c r="B9036" s="3" t="s">
        <v>8821</v>
      </c>
    </row>
    <row r="9037" spans="1:2" x14ac:dyDescent="0.25">
      <c r="A9037" s="5">
        <v>9035</v>
      </c>
      <c r="B9037" s="3" t="s">
        <v>3988</v>
      </c>
    </row>
    <row r="9038" spans="1:2" x14ac:dyDescent="0.25">
      <c r="A9038" s="5">
        <v>9036</v>
      </c>
      <c r="B9038" s="3" t="s">
        <v>8822</v>
      </c>
    </row>
    <row r="9039" spans="1:2" x14ac:dyDescent="0.25">
      <c r="A9039" s="5">
        <v>9037</v>
      </c>
      <c r="B9039" s="3" t="s">
        <v>8823</v>
      </c>
    </row>
    <row r="9040" spans="1:2" x14ac:dyDescent="0.25">
      <c r="A9040" s="5">
        <v>9038</v>
      </c>
      <c r="B9040" s="3" t="s">
        <v>8824</v>
      </c>
    </row>
    <row r="9041" spans="1:2" x14ac:dyDescent="0.25">
      <c r="A9041" s="5">
        <v>9039</v>
      </c>
      <c r="B9041" s="3" t="s">
        <v>8825</v>
      </c>
    </row>
    <row r="9042" spans="1:2" x14ac:dyDescent="0.25">
      <c r="A9042" s="5">
        <v>9040</v>
      </c>
      <c r="B9042" s="3" t="s">
        <v>8826</v>
      </c>
    </row>
    <row r="9043" spans="1:2" x14ac:dyDescent="0.25">
      <c r="A9043" s="5">
        <v>9041</v>
      </c>
      <c r="B9043" s="3" t="s">
        <v>8827</v>
      </c>
    </row>
    <row r="9044" spans="1:2" x14ac:dyDescent="0.25">
      <c r="A9044" s="5">
        <v>9042</v>
      </c>
      <c r="B9044" s="3" t="s">
        <v>4265</v>
      </c>
    </row>
    <row r="9045" spans="1:2" x14ac:dyDescent="0.25">
      <c r="A9045" s="5">
        <v>9043</v>
      </c>
      <c r="B9045" s="3" t="s">
        <v>8828</v>
      </c>
    </row>
    <row r="9046" spans="1:2" x14ac:dyDescent="0.25">
      <c r="A9046" s="5">
        <v>9044</v>
      </c>
      <c r="B9046" s="3" t="s">
        <v>8829</v>
      </c>
    </row>
    <row r="9047" spans="1:2" x14ac:dyDescent="0.25">
      <c r="A9047" s="5">
        <v>9045</v>
      </c>
      <c r="B9047" s="3" t="s">
        <v>8830</v>
      </c>
    </row>
    <row r="9048" spans="1:2" x14ac:dyDescent="0.25">
      <c r="A9048" s="5">
        <v>9046</v>
      </c>
      <c r="B9048" s="3" t="s">
        <v>8831</v>
      </c>
    </row>
    <row r="9049" spans="1:2" x14ac:dyDescent="0.25">
      <c r="A9049" s="5">
        <v>9047</v>
      </c>
      <c r="B9049" s="3" t="s">
        <v>5758</v>
      </c>
    </row>
    <row r="9050" spans="1:2" x14ac:dyDescent="0.25">
      <c r="A9050" s="5">
        <v>9048</v>
      </c>
      <c r="B9050" s="3" t="s">
        <v>5555</v>
      </c>
    </row>
    <row r="9051" spans="1:2" x14ac:dyDescent="0.25">
      <c r="A9051" s="5">
        <v>9049</v>
      </c>
      <c r="B9051" s="3" t="s">
        <v>7575</v>
      </c>
    </row>
    <row r="9052" spans="1:2" x14ac:dyDescent="0.25">
      <c r="A9052" s="5">
        <v>9050</v>
      </c>
      <c r="B9052" s="3" t="s">
        <v>8832</v>
      </c>
    </row>
    <row r="9053" spans="1:2" x14ac:dyDescent="0.25">
      <c r="A9053" s="5">
        <v>9051</v>
      </c>
      <c r="B9053" s="3" t="s">
        <v>8833</v>
      </c>
    </row>
    <row r="9054" spans="1:2" x14ac:dyDescent="0.25">
      <c r="A9054" s="5">
        <v>9052</v>
      </c>
      <c r="B9054" s="3" t="s">
        <v>8834</v>
      </c>
    </row>
    <row r="9055" spans="1:2" x14ac:dyDescent="0.25">
      <c r="A9055" s="5">
        <v>9053</v>
      </c>
      <c r="B9055" s="3" t="s">
        <v>8835</v>
      </c>
    </row>
    <row r="9056" spans="1:2" x14ac:dyDescent="0.25">
      <c r="A9056" s="5">
        <v>9054</v>
      </c>
      <c r="B9056" s="3" t="s">
        <v>8836</v>
      </c>
    </row>
    <row r="9057" spans="1:2" x14ac:dyDescent="0.25">
      <c r="A9057" s="5">
        <v>9055</v>
      </c>
      <c r="B9057" s="3" t="s">
        <v>8837</v>
      </c>
    </row>
    <row r="9058" spans="1:2" x14ac:dyDescent="0.25">
      <c r="A9058" s="5">
        <v>9056</v>
      </c>
      <c r="B9058" s="3" t="s">
        <v>8838</v>
      </c>
    </row>
    <row r="9059" spans="1:2" x14ac:dyDescent="0.25">
      <c r="A9059" s="5">
        <v>9057</v>
      </c>
      <c r="B9059" s="3" t="s">
        <v>8839</v>
      </c>
    </row>
    <row r="9060" spans="1:2" x14ac:dyDescent="0.25">
      <c r="A9060" s="5">
        <v>9058</v>
      </c>
      <c r="B9060" s="3" t="s">
        <v>8840</v>
      </c>
    </row>
    <row r="9061" spans="1:2" x14ac:dyDescent="0.25">
      <c r="A9061" s="5">
        <v>9059</v>
      </c>
      <c r="B9061" s="3" t="s">
        <v>8841</v>
      </c>
    </row>
    <row r="9062" spans="1:2" x14ac:dyDescent="0.25">
      <c r="A9062" s="5">
        <v>9060</v>
      </c>
      <c r="B9062" s="3" t="s">
        <v>8842</v>
      </c>
    </row>
    <row r="9063" spans="1:2" x14ac:dyDescent="0.25">
      <c r="A9063" s="5">
        <v>9061</v>
      </c>
      <c r="B9063" s="3" t="s">
        <v>8843</v>
      </c>
    </row>
    <row r="9064" spans="1:2" x14ac:dyDescent="0.25">
      <c r="A9064" s="5">
        <v>9062</v>
      </c>
      <c r="B9064" s="3" t="s">
        <v>8844</v>
      </c>
    </row>
    <row r="9065" spans="1:2" x14ac:dyDescent="0.25">
      <c r="A9065" s="5">
        <v>9063</v>
      </c>
      <c r="B9065" s="3" t="s">
        <v>8845</v>
      </c>
    </row>
    <row r="9066" spans="1:2" x14ac:dyDescent="0.25">
      <c r="A9066" s="5">
        <v>9064</v>
      </c>
      <c r="B9066" s="3" t="s">
        <v>8846</v>
      </c>
    </row>
    <row r="9067" spans="1:2" x14ac:dyDescent="0.25">
      <c r="A9067" s="5">
        <v>9065</v>
      </c>
      <c r="B9067" s="3" t="s">
        <v>8847</v>
      </c>
    </row>
    <row r="9068" spans="1:2" x14ac:dyDescent="0.25">
      <c r="A9068" s="5">
        <v>9066</v>
      </c>
      <c r="B9068" s="3" t="s">
        <v>8848</v>
      </c>
    </row>
    <row r="9069" spans="1:2" x14ac:dyDescent="0.25">
      <c r="A9069" s="5">
        <v>9067</v>
      </c>
      <c r="B9069" s="3" t="s">
        <v>8849</v>
      </c>
    </row>
    <row r="9070" spans="1:2" x14ac:dyDescent="0.25">
      <c r="A9070" s="5">
        <v>9068</v>
      </c>
      <c r="B9070" s="3" t="s">
        <v>8850</v>
      </c>
    </row>
    <row r="9071" spans="1:2" x14ac:dyDescent="0.25">
      <c r="A9071" s="5">
        <v>9069</v>
      </c>
      <c r="B9071" s="3" t="s">
        <v>8851</v>
      </c>
    </row>
    <row r="9072" spans="1:2" x14ac:dyDescent="0.25">
      <c r="A9072" s="5">
        <v>9070</v>
      </c>
      <c r="B9072" s="3" t="s">
        <v>8852</v>
      </c>
    </row>
    <row r="9073" spans="1:2" x14ac:dyDescent="0.25">
      <c r="A9073" s="5">
        <v>9071</v>
      </c>
      <c r="B9073" s="3" t="s">
        <v>8853</v>
      </c>
    </row>
    <row r="9074" spans="1:2" x14ac:dyDescent="0.25">
      <c r="A9074" s="5">
        <v>9072</v>
      </c>
      <c r="B9074" s="3" t="s">
        <v>8854</v>
      </c>
    </row>
    <row r="9075" spans="1:2" x14ac:dyDescent="0.25">
      <c r="A9075" s="5">
        <v>9073</v>
      </c>
      <c r="B9075" s="3" t="s">
        <v>8855</v>
      </c>
    </row>
    <row r="9076" spans="1:2" x14ac:dyDescent="0.25">
      <c r="A9076" s="5">
        <v>9074</v>
      </c>
      <c r="B9076" s="3" t="s">
        <v>8856</v>
      </c>
    </row>
    <row r="9077" spans="1:2" x14ac:dyDescent="0.25">
      <c r="A9077" s="5">
        <v>9075</v>
      </c>
      <c r="B9077" s="3" t="s">
        <v>8857</v>
      </c>
    </row>
    <row r="9078" spans="1:2" x14ac:dyDescent="0.25">
      <c r="A9078" s="5">
        <v>9076</v>
      </c>
      <c r="B9078" s="3" t="s">
        <v>8858</v>
      </c>
    </row>
    <row r="9079" spans="1:2" x14ac:dyDescent="0.25">
      <c r="A9079" s="5">
        <v>9077</v>
      </c>
      <c r="B9079" s="3" t="s">
        <v>8859</v>
      </c>
    </row>
    <row r="9080" spans="1:2" x14ac:dyDescent="0.25">
      <c r="A9080" s="5">
        <v>9078</v>
      </c>
      <c r="B9080" s="3" t="s">
        <v>8860</v>
      </c>
    </row>
    <row r="9081" spans="1:2" x14ac:dyDescent="0.25">
      <c r="A9081" s="5">
        <v>9079</v>
      </c>
      <c r="B9081" s="3" t="s">
        <v>8861</v>
      </c>
    </row>
    <row r="9082" spans="1:2" x14ac:dyDescent="0.25">
      <c r="A9082" s="5">
        <v>9080</v>
      </c>
      <c r="B9082" s="3" t="s">
        <v>8862</v>
      </c>
    </row>
    <row r="9083" spans="1:2" x14ac:dyDescent="0.25">
      <c r="A9083" s="5">
        <v>9081</v>
      </c>
      <c r="B9083" s="3" t="s">
        <v>8863</v>
      </c>
    </row>
    <row r="9084" spans="1:2" x14ac:dyDescent="0.25">
      <c r="A9084" s="5">
        <v>9082</v>
      </c>
      <c r="B9084" s="3" t="s">
        <v>8864</v>
      </c>
    </row>
    <row r="9085" spans="1:2" x14ac:dyDescent="0.25">
      <c r="A9085" s="5">
        <v>9083</v>
      </c>
      <c r="B9085" s="3" t="s">
        <v>8865</v>
      </c>
    </row>
    <row r="9086" spans="1:2" x14ac:dyDescent="0.25">
      <c r="A9086" s="5">
        <v>9084</v>
      </c>
      <c r="B9086" s="3" t="s">
        <v>8866</v>
      </c>
    </row>
    <row r="9087" spans="1:2" x14ac:dyDescent="0.25">
      <c r="A9087" s="5">
        <v>9085</v>
      </c>
      <c r="B9087" s="3" t="s">
        <v>8867</v>
      </c>
    </row>
    <row r="9088" spans="1:2" x14ac:dyDescent="0.25">
      <c r="A9088" s="5">
        <v>9086</v>
      </c>
      <c r="B9088" s="3" t="s">
        <v>8868</v>
      </c>
    </row>
    <row r="9089" spans="1:2" x14ac:dyDescent="0.25">
      <c r="A9089" s="5">
        <v>9087</v>
      </c>
      <c r="B9089" s="3" t="s">
        <v>8869</v>
      </c>
    </row>
    <row r="9090" spans="1:2" x14ac:dyDescent="0.25">
      <c r="A9090" s="5">
        <v>9088</v>
      </c>
      <c r="B9090" s="3" t="s">
        <v>8870</v>
      </c>
    </row>
    <row r="9091" spans="1:2" x14ac:dyDescent="0.25">
      <c r="A9091" s="5">
        <v>9089</v>
      </c>
      <c r="B9091" s="3" t="s">
        <v>8871</v>
      </c>
    </row>
    <row r="9092" spans="1:2" x14ac:dyDescent="0.25">
      <c r="A9092" s="5">
        <v>9090</v>
      </c>
      <c r="B9092" s="3" t="s">
        <v>8872</v>
      </c>
    </row>
    <row r="9093" spans="1:2" x14ac:dyDescent="0.25">
      <c r="A9093" s="5">
        <v>9091</v>
      </c>
      <c r="B9093" s="3" t="s">
        <v>8873</v>
      </c>
    </row>
    <row r="9094" spans="1:2" x14ac:dyDescent="0.25">
      <c r="A9094" s="5">
        <v>9092</v>
      </c>
      <c r="B9094" s="3" t="s">
        <v>8874</v>
      </c>
    </row>
    <row r="9095" spans="1:2" x14ac:dyDescent="0.25">
      <c r="A9095" s="5">
        <v>9093</v>
      </c>
      <c r="B9095" s="3" t="s">
        <v>8875</v>
      </c>
    </row>
    <row r="9096" spans="1:2" x14ac:dyDescent="0.25">
      <c r="A9096" s="5">
        <v>9094</v>
      </c>
      <c r="B9096" s="3" t="s">
        <v>8876</v>
      </c>
    </row>
    <row r="9097" spans="1:2" x14ac:dyDescent="0.25">
      <c r="A9097" s="5">
        <v>9095</v>
      </c>
      <c r="B9097" s="3" t="s">
        <v>8877</v>
      </c>
    </row>
    <row r="9098" spans="1:2" x14ac:dyDescent="0.25">
      <c r="A9098" s="5">
        <v>9096</v>
      </c>
      <c r="B9098" s="3" t="s">
        <v>8878</v>
      </c>
    </row>
    <row r="9099" spans="1:2" x14ac:dyDescent="0.25">
      <c r="A9099" s="5">
        <v>9097</v>
      </c>
      <c r="B9099" s="3" t="s">
        <v>8879</v>
      </c>
    </row>
    <row r="9100" spans="1:2" x14ac:dyDescent="0.25">
      <c r="A9100" s="5">
        <v>9098</v>
      </c>
      <c r="B9100" s="3" t="s">
        <v>8880</v>
      </c>
    </row>
    <row r="9101" spans="1:2" x14ac:dyDescent="0.25">
      <c r="A9101" s="5">
        <v>9099</v>
      </c>
      <c r="B9101" s="3" t="s">
        <v>8881</v>
      </c>
    </row>
    <row r="9102" spans="1:2" x14ac:dyDescent="0.25">
      <c r="A9102" s="5">
        <v>9100</v>
      </c>
      <c r="B9102" s="3" t="s">
        <v>8882</v>
      </c>
    </row>
    <row r="9103" spans="1:2" x14ac:dyDescent="0.25">
      <c r="A9103" s="5">
        <v>9101</v>
      </c>
      <c r="B9103" s="3" t="s">
        <v>8883</v>
      </c>
    </row>
    <row r="9104" spans="1:2" x14ac:dyDescent="0.25">
      <c r="A9104" s="5">
        <v>9102</v>
      </c>
      <c r="B9104" s="3" t="s">
        <v>8884</v>
      </c>
    </row>
    <row r="9105" spans="1:2" x14ac:dyDescent="0.25">
      <c r="A9105" s="5">
        <v>9103</v>
      </c>
      <c r="B9105" s="3" t="s">
        <v>8885</v>
      </c>
    </row>
    <row r="9106" spans="1:2" x14ac:dyDescent="0.25">
      <c r="A9106" s="5">
        <v>9104</v>
      </c>
      <c r="B9106" s="3" t="s">
        <v>8886</v>
      </c>
    </row>
    <row r="9107" spans="1:2" x14ac:dyDescent="0.25">
      <c r="A9107" s="5">
        <v>9105</v>
      </c>
      <c r="B9107" s="3" t="s">
        <v>8887</v>
      </c>
    </row>
    <row r="9108" spans="1:2" x14ac:dyDescent="0.25">
      <c r="A9108" s="5">
        <v>9106</v>
      </c>
      <c r="B9108" s="3" t="s">
        <v>8888</v>
      </c>
    </row>
    <row r="9109" spans="1:2" x14ac:dyDescent="0.25">
      <c r="A9109" s="5">
        <v>9107</v>
      </c>
      <c r="B9109" s="3" t="s">
        <v>8889</v>
      </c>
    </row>
    <row r="9110" spans="1:2" x14ac:dyDescent="0.25">
      <c r="A9110" s="5">
        <v>9108</v>
      </c>
      <c r="B9110" s="3" t="s">
        <v>8890</v>
      </c>
    </row>
    <row r="9111" spans="1:2" x14ac:dyDescent="0.25">
      <c r="A9111" s="5">
        <v>9109</v>
      </c>
      <c r="B9111" s="3" t="s">
        <v>8891</v>
      </c>
    </row>
    <row r="9112" spans="1:2" x14ac:dyDescent="0.25">
      <c r="A9112" s="5">
        <v>9110</v>
      </c>
      <c r="B9112" s="3" t="s">
        <v>8892</v>
      </c>
    </row>
    <row r="9113" spans="1:2" x14ac:dyDescent="0.25">
      <c r="A9113" s="5">
        <v>9111</v>
      </c>
      <c r="B9113" s="3" t="s">
        <v>8893</v>
      </c>
    </row>
    <row r="9114" spans="1:2" x14ac:dyDescent="0.25">
      <c r="A9114" s="5">
        <v>9112</v>
      </c>
      <c r="B9114" s="3" t="s">
        <v>8894</v>
      </c>
    </row>
    <row r="9115" spans="1:2" x14ac:dyDescent="0.25">
      <c r="A9115" s="5">
        <v>9113</v>
      </c>
      <c r="B9115" s="3" t="s">
        <v>7983</v>
      </c>
    </row>
    <row r="9116" spans="1:2" x14ac:dyDescent="0.25">
      <c r="A9116" s="5">
        <v>9114</v>
      </c>
      <c r="B9116" s="3" t="s">
        <v>8895</v>
      </c>
    </row>
    <row r="9117" spans="1:2" x14ac:dyDescent="0.25">
      <c r="A9117" s="5">
        <v>9115</v>
      </c>
      <c r="B9117" s="3" t="s">
        <v>8896</v>
      </c>
    </row>
    <row r="9118" spans="1:2" x14ac:dyDescent="0.25">
      <c r="A9118" s="5">
        <v>9116</v>
      </c>
      <c r="B9118" s="3" t="s">
        <v>8897</v>
      </c>
    </row>
    <row r="9119" spans="1:2" x14ac:dyDescent="0.25">
      <c r="A9119" s="5">
        <v>9117</v>
      </c>
      <c r="B9119" s="3" t="s">
        <v>8898</v>
      </c>
    </row>
    <row r="9120" spans="1:2" x14ac:dyDescent="0.25">
      <c r="A9120" s="5">
        <v>9118</v>
      </c>
      <c r="B9120" s="3" t="s">
        <v>8899</v>
      </c>
    </row>
    <row r="9121" spans="1:2" x14ac:dyDescent="0.25">
      <c r="A9121" s="5">
        <v>9119</v>
      </c>
      <c r="B9121" s="3" t="s">
        <v>8900</v>
      </c>
    </row>
    <row r="9122" spans="1:2" x14ac:dyDescent="0.25">
      <c r="A9122" s="5">
        <v>9120</v>
      </c>
      <c r="B9122" s="3" t="s">
        <v>8901</v>
      </c>
    </row>
    <row r="9123" spans="1:2" x14ac:dyDescent="0.25">
      <c r="A9123" s="5">
        <v>9121</v>
      </c>
      <c r="B9123" s="3" t="s">
        <v>8902</v>
      </c>
    </row>
    <row r="9124" spans="1:2" x14ac:dyDescent="0.25">
      <c r="A9124" s="5">
        <v>9122</v>
      </c>
      <c r="B9124" s="3" t="s">
        <v>8903</v>
      </c>
    </row>
    <row r="9125" spans="1:2" x14ac:dyDescent="0.25">
      <c r="A9125" s="5">
        <v>9123</v>
      </c>
      <c r="B9125" s="3" t="s">
        <v>8904</v>
      </c>
    </row>
    <row r="9126" spans="1:2" x14ac:dyDescent="0.25">
      <c r="A9126" s="5">
        <v>9124</v>
      </c>
      <c r="B9126" s="3" t="s">
        <v>8905</v>
      </c>
    </row>
    <row r="9127" spans="1:2" x14ac:dyDescent="0.25">
      <c r="A9127" s="5">
        <v>9125</v>
      </c>
      <c r="B9127" s="3" t="s">
        <v>8906</v>
      </c>
    </row>
    <row r="9128" spans="1:2" x14ac:dyDescent="0.25">
      <c r="A9128" s="5">
        <v>9126</v>
      </c>
      <c r="B9128" s="3" t="s">
        <v>8907</v>
      </c>
    </row>
    <row r="9129" spans="1:2" x14ac:dyDescent="0.25">
      <c r="A9129" s="5">
        <v>9127</v>
      </c>
      <c r="B9129" s="3" t="s">
        <v>8908</v>
      </c>
    </row>
    <row r="9130" spans="1:2" x14ac:dyDescent="0.25">
      <c r="A9130" s="5">
        <v>9128</v>
      </c>
      <c r="B9130" s="3" t="s">
        <v>8909</v>
      </c>
    </row>
    <row r="9131" spans="1:2" x14ac:dyDescent="0.25">
      <c r="A9131" s="5">
        <v>9129</v>
      </c>
      <c r="B9131" s="3" t="s">
        <v>8910</v>
      </c>
    </row>
    <row r="9132" spans="1:2" x14ac:dyDescent="0.25">
      <c r="A9132" s="5">
        <v>9130</v>
      </c>
      <c r="B9132" s="3" t="s">
        <v>8911</v>
      </c>
    </row>
    <row r="9133" spans="1:2" x14ac:dyDescent="0.25">
      <c r="A9133" s="5">
        <v>9131</v>
      </c>
      <c r="B9133" s="3" t="s">
        <v>8912</v>
      </c>
    </row>
    <row r="9134" spans="1:2" x14ac:dyDescent="0.25">
      <c r="A9134" s="5">
        <v>9132</v>
      </c>
      <c r="B9134" s="3" t="s">
        <v>8913</v>
      </c>
    </row>
    <row r="9135" spans="1:2" x14ac:dyDescent="0.25">
      <c r="A9135" s="5">
        <v>9133</v>
      </c>
      <c r="B9135" s="3" t="s">
        <v>8914</v>
      </c>
    </row>
    <row r="9136" spans="1:2" x14ac:dyDescent="0.25">
      <c r="A9136" s="5">
        <v>9134</v>
      </c>
      <c r="B9136" s="3" t="s">
        <v>8915</v>
      </c>
    </row>
    <row r="9137" spans="1:2" x14ac:dyDescent="0.25">
      <c r="A9137" s="5">
        <v>9135</v>
      </c>
      <c r="B9137" s="3" t="s">
        <v>8916</v>
      </c>
    </row>
    <row r="9138" spans="1:2" x14ac:dyDescent="0.25">
      <c r="A9138" s="5">
        <v>9136</v>
      </c>
      <c r="B9138" s="3" t="s">
        <v>8917</v>
      </c>
    </row>
    <row r="9139" spans="1:2" x14ac:dyDescent="0.25">
      <c r="A9139" s="5">
        <v>9137</v>
      </c>
      <c r="B9139" s="3" t="s">
        <v>8918</v>
      </c>
    </row>
    <row r="9140" spans="1:2" x14ac:dyDescent="0.25">
      <c r="A9140" s="5">
        <v>9138</v>
      </c>
      <c r="B9140" s="3" t="s">
        <v>8919</v>
      </c>
    </row>
    <row r="9141" spans="1:2" x14ac:dyDescent="0.25">
      <c r="A9141" s="5">
        <v>9139</v>
      </c>
      <c r="B9141" s="3" t="s">
        <v>8920</v>
      </c>
    </row>
    <row r="9142" spans="1:2" x14ac:dyDescent="0.25">
      <c r="A9142" s="5">
        <v>9140</v>
      </c>
      <c r="B9142" s="3" t="s">
        <v>8921</v>
      </c>
    </row>
    <row r="9143" spans="1:2" x14ac:dyDescent="0.25">
      <c r="A9143" s="5">
        <v>9141</v>
      </c>
      <c r="B9143" s="3" t="s">
        <v>8922</v>
      </c>
    </row>
    <row r="9144" spans="1:2" x14ac:dyDescent="0.25">
      <c r="A9144" s="5">
        <v>9142</v>
      </c>
      <c r="B9144" s="3" t="s">
        <v>8923</v>
      </c>
    </row>
    <row r="9145" spans="1:2" x14ac:dyDescent="0.25">
      <c r="A9145" s="5">
        <v>9143</v>
      </c>
      <c r="B9145" s="3" t="s">
        <v>8924</v>
      </c>
    </row>
    <row r="9146" spans="1:2" x14ac:dyDescent="0.25">
      <c r="A9146" s="5">
        <v>9144</v>
      </c>
      <c r="B9146" s="3" t="s">
        <v>8925</v>
      </c>
    </row>
    <row r="9147" spans="1:2" x14ac:dyDescent="0.25">
      <c r="A9147" s="5">
        <v>9145</v>
      </c>
      <c r="B9147" s="3" t="s">
        <v>8926</v>
      </c>
    </row>
    <row r="9148" spans="1:2" x14ac:dyDescent="0.25">
      <c r="A9148" s="5">
        <v>9146</v>
      </c>
      <c r="B9148" s="3" t="s">
        <v>8927</v>
      </c>
    </row>
    <row r="9149" spans="1:2" x14ac:dyDescent="0.25">
      <c r="A9149" s="5">
        <v>9147</v>
      </c>
      <c r="B9149" s="3" t="s">
        <v>8928</v>
      </c>
    </row>
    <row r="9150" spans="1:2" x14ac:dyDescent="0.25">
      <c r="A9150" s="5">
        <v>9148</v>
      </c>
      <c r="B9150" s="3" t="s">
        <v>8929</v>
      </c>
    </row>
    <row r="9151" spans="1:2" x14ac:dyDescent="0.25">
      <c r="A9151" s="5">
        <v>9149</v>
      </c>
      <c r="B9151" s="3" t="s">
        <v>8930</v>
      </c>
    </row>
    <row r="9152" spans="1:2" x14ac:dyDescent="0.25">
      <c r="A9152" s="5">
        <v>9150</v>
      </c>
      <c r="B9152" s="3" t="s">
        <v>8931</v>
      </c>
    </row>
    <row r="9153" spans="1:2" x14ac:dyDescent="0.25">
      <c r="A9153" s="5">
        <v>9151</v>
      </c>
      <c r="B9153" s="3" t="s">
        <v>8932</v>
      </c>
    </row>
    <row r="9154" spans="1:2" x14ac:dyDescent="0.25">
      <c r="A9154" s="5">
        <v>9152</v>
      </c>
      <c r="B9154" s="3" t="s">
        <v>8933</v>
      </c>
    </row>
    <row r="9155" spans="1:2" x14ac:dyDescent="0.25">
      <c r="A9155" s="5">
        <v>9153</v>
      </c>
      <c r="B9155" s="3" t="s">
        <v>8934</v>
      </c>
    </row>
    <row r="9156" spans="1:2" x14ac:dyDescent="0.25">
      <c r="A9156" s="5">
        <v>9154</v>
      </c>
      <c r="B9156" s="3" t="s">
        <v>8935</v>
      </c>
    </row>
    <row r="9157" spans="1:2" x14ac:dyDescent="0.25">
      <c r="A9157" s="5">
        <v>9155</v>
      </c>
      <c r="B9157" s="3" t="s">
        <v>8936</v>
      </c>
    </row>
    <row r="9158" spans="1:2" x14ac:dyDescent="0.25">
      <c r="A9158" s="5">
        <v>9156</v>
      </c>
      <c r="B9158" s="3" t="s">
        <v>8937</v>
      </c>
    </row>
    <row r="9159" spans="1:2" x14ac:dyDescent="0.25">
      <c r="A9159" s="5">
        <v>9157</v>
      </c>
      <c r="B9159" s="3" t="s">
        <v>8938</v>
      </c>
    </row>
    <row r="9160" spans="1:2" x14ac:dyDescent="0.25">
      <c r="A9160" s="5">
        <v>9158</v>
      </c>
      <c r="B9160" s="3" t="s">
        <v>8939</v>
      </c>
    </row>
    <row r="9161" spans="1:2" x14ac:dyDescent="0.25">
      <c r="A9161" s="5">
        <v>9159</v>
      </c>
      <c r="B9161" s="3" t="s">
        <v>8940</v>
      </c>
    </row>
    <row r="9162" spans="1:2" x14ac:dyDescent="0.25">
      <c r="A9162" s="5">
        <v>9160</v>
      </c>
      <c r="B9162" s="3" t="s">
        <v>8941</v>
      </c>
    </row>
    <row r="9163" spans="1:2" x14ac:dyDescent="0.25">
      <c r="A9163" s="5">
        <v>9161</v>
      </c>
      <c r="B9163" s="3" t="s">
        <v>8942</v>
      </c>
    </row>
    <row r="9164" spans="1:2" x14ac:dyDescent="0.25">
      <c r="A9164" s="5">
        <v>9162</v>
      </c>
      <c r="B9164" s="3" t="s">
        <v>8943</v>
      </c>
    </row>
    <row r="9165" spans="1:2" x14ac:dyDescent="0.25">
      <c r="A9165" s="5">
        <v>9163</v>
      </c>
      <c r="B9165" s="3" t="s">
        <v>8944</v>
      </c>
    </row>
    <row r="9166" spans="1:2" x14ac:dyDescent="0.25">
      <c r="A9166" s="5">
        <v>9164</v>
      </c>
      <c r="B9166" s="3" t="s">
        <v>8945</v>
      </c>
    </row>
    <row r="9167" spans="1:2" x14ac:dyDescent="0.25">
      <c r="A9167" s="5">
        <v>9165</v>
      </c>
      <c r="B9167" s="3" t="s">
        <v>8946</v>
      </c>
    </row>
    <row r="9168" spans="1:2" x14ac:dyDescent="0.25">
      <c r="A9168" s="5">
        <v>9166</v>
      </c>
      <c r="B9168" s="3" t="s">
        <v>8947</v>
      </c>
    </row>
    <row r="9169" spans="1:2" x14ac:dyDescent="0.25">
      <c r="A9169" s="5">
        <v>9167</v>
      </c>
      <c r="B9169" s="3" t="s">
        <v>8948</v>
      </c>
    </row>
    <row r="9170" spans="1:2" x14ac:dyDescent="0.25">
      <c r="A9170" s="5">
        <v>9168</v>
      </c>
      <c r="B9170" s="3" t="s">
        <v>8949</v>
      </c>
    </row>
    <row r="9171" spans="1:2" x14ac:dyDescent="0.25">
      <c r="A9171" s="5">
        <v>9169</v>
      </c>
      <c r="B9171" s="3" t="s">
        <v>8950</v>
      </c>
    </row>
    <row r="9172" spans="1:2" x14ac:dyDescent="0.25">
      <c r="A9172" s="5">
        <v>9170</v>
      </c>
      <c r="B9172" s="3" t="s">
        <v>8951</v>
      </c>
    </row>
    <row r="9173" spans="1:2" x14ac:dyDescent="0.25">
      <c r="A9173" s="5">
        <v>9171</v>
      </c>
      <c r="B9173" s="3" t="s">
        <v>8952</v>
      </c>
    </row>
    <row r="9174" spans="1:2" x14ac:dyDescent="0.25">
      <c r="A9174" s="5">
        <v>9172</v>
      </c>
      <c r="B9174" s="3" t="s">
        <v>8953</v>
      </c>
    </row>
    <row r="9175" spans="1:2" x14ac:dyDescent="0.25">
      <c r="A9175" s="5">
        <v>9173</v>
      </c>
      <c r="B9175" s="3" t="s">
        <v>8954</v>
      </c>
    </row>
    <row r="9176" spans="1:2" x14ac:dyDescent="0.25">
      <c r="A9176" s="5">
        <v>9174</v>
      </c>
      <c r="B9176" s="3" t="s">
        <v>8955</v>
      </c>
    </row>
    <row r="9177" spans="1:2" x14ac:dyDescent="0.25">
      <c r="A9177" s="5">
        <v>9175</v>
      </c>
      <c r="B9177" s="3" t="s">
        <v>8956</v>
      </c>
    </row>
    <row r="9178" spans="1:2" x14ac:dyDescent="0.25">
      <c r="A9178" s="5">
        <v>9176</v>
      </c>
      <c r="B9178" s="3" t="s">
        <v>8957</v>
      </c>
    </row>
    <row r="9179" spans="1:2" x14ac:dyDescent="0.25">
      <c r="A9179" s="5">
        <v>9177</v>
      </c>
      <c r="B9179" s="3" t="s">
        <v>8958</v>
      </c>
    </row>
    <row r="9180" spans="1:2" x14ac:dyDescent="0.25">
      <c r="A9180" s="5">
        <v>9178</v>
      </c>
      <c r="B9180" s="3" t="s">
        <v>8959</v>
      </c>
    </row>
    <row r="9181" spans="1:2" x14ac:dyDescent="0.25">
      <c r="A9181" s="5">
        <v>9179</v>
      </c>
      <c r="B9181" s="3" t="s">
        <v>8960</v>
      </c>
    </row>
    <row r="9182" spans="1:2" x14ac:dyDescent="0.25">
      <c r="A9182" s="5">
        <v>9180</v>
      </c>
      <c r="B9182" s="3" t="s">
        <v>8961</v>
      </c>
    </row>
    <row r="9183" spans="1:2" x14ac:dyDescent="0.25">
      <c r="A9183" s="5">
        <v>9181</v>
      </c>
      <c r="B9183" s="3" t="s">
        <v>8962</v>
      </c>
    </row>
    <row r="9184" spans="1:2" x14ac:dyDescent="0.25">
      <c r="A9184" s="5">
        <v>9182</v>
      </c>
      <c r="B9184" s="3" t="s">
        <v>8963</v>
      </c>
    </row>
    <row r="9185" spans="1:2" x14ac:dyDescent="0.25">
      <c r="A9185" s="5">
        <v>9183</v>
      </c>
      <c r="B9185" s="3" t="s">
        <v>8964</v>
      </c>
    </row>
    <row r="9186" spans="1:2" x14ac:dyDescent="0.25">
      <c r="A9186" s="5">
        <v>9184</v>
      </c>
      <c r="B9186" s="3" t="s">
        <v>8965</v>
      </c>
    </row>
    <row r="9187" spans="1:2" x14ac:dyDescent="0.25">
      <c r="A9187" s="5">
        <v>9185</v>
      </c>
      <c r="B9187" s="3" t="s">
        <v>8966</v>
      </c>
    </row>
    <row r="9188" spans="1:2" x14ac:dyDescent="0.25">
      <c r="A9188" s="5">
        <v>9186</v>
      </c>
      <c r="B9188" s="3" t="s">
        <v>8967</v>
      </c>
    </row>
    <row r="9189" spans="1:2" x14ac:dyDescent="0.25">
      <c r="A9189" s="5">
        <v>9187</v>
      </c>
      <c r="B9189" s="3" t="s">
        <v>8968</v>
      </c>
    </row>
    <row r="9190" spans="1:2" x14ac:dyDescent="0.25">
      <c r="A9190" s="5">
        <v>9188</v>
      </c>
      <c r="B9190" s="3" t="s">
        <v>8969</v>
      </c>
    </row>
    <row r="9191" spans="1:2" x14ac:dyDescent="0.25">
      <c r="A9191" s="5">
        <v>9189</v>
      </c>
      <c r="B9191" s="3" t="s">
        <v>8970</v>
      </c>
    </row>
    <row r="9192" spans="1:2" x14ac:dyDescent="0.25">
      <c r="A9192" s="5">
        <v>9190</v>
      </c>
      <c r="B9192" s="3" t="s">
        <v>8971</v>
      </c>
    </row>
    <row r="9193" spans="1:2" x14ac:dyDescent="0.25">
      <c r="A9193" s="5">
        <v>9191</v>
      </c>
      <c r="B9193" s="3" t="s">
        <v>8972</v>
      </c>
    </row>
    <row r="9194" spans="1:2" x14ac:dyDescent="0.25">
      <c r="A9194" s="5">
        <v>9192</v>
      </c>
      <c r="B9194" s="3" t="s">
        <v>8973</v>
      </c>
    </row>
    <row r="9195" spans="1:2" x14ac:dyDescent="0.25">
      <c r="A9195" s="5">
        <v>9193</v>
      </c>
      <c r="B9195" s="3" t="s">
        <v>8974</v>
      </c>
    </row>
    <row r="9196" spans="1:2" x14ac:dyDescent="0.25">
      <c r="A9196" s="5">
        <v>9194</v>
      </c>
      <c r="B9196" s="3" t="s">
        <v>8975</v>
      </c>
    </row>
    <row r="9197" spans="1:2" x14ac:dyDescent="0.25">
      <c r="A9197" s="5">
        <v>9195</v>
      </c>
      <c r="B9197" s="3" t="s">
        <v>8976</v>
      </c>
    </row>
    <row r="9198" spans="1:2" x14ac:dyDescent="0.25">
      <c r="A9198" s="5">
        <v>9196</v>
      </c>
      <c r="B9198" s="3" t="s">
        <v>4185</v>
      </c>
    </row>
    <row r="9199" spans="1:2" x14ac:dyDescent="0.25">
      <c r="A9199" s="5">
        <v>9197</v>
      </c>
      <c r="B9199" s="3" t="s">
        <v>8977</v>
      </c>
    </row>
    <row r="9200" spans="1:2" x14ac:dyDescent="0.25">
      <c r="A9200" s="5">
        <v>9198</v>
      </c>
      <c r="B9200" s="3" t="s">
        <v>8978</v>
      </c>
    </row>
    <row r="9201" spans="1:2" x14ac:dyDescent="0.25">
      <c r="A9201" s="5">
        <v>9199</v>
      </c>
      <c r="B9201" s="3" t="s">
        <v>8979</v>
      </c>
    </row>
    <row r="9202" spans="1:2" x14ac:dyDescent="0.25">
      <c r="A9202" s="5">
        <v>9200</v>
      </c>
      <c r="B9202" s="3" t="s">
        <v>1449</v>
      </c>
    </row>
    <row r="9203" spans="1:2" x14ac:dyDescent="0.25">
      <c r="A9203" s="5">
        <v>9201</v>
      </c>
      <c r="B9203" s="3" t="s">
        <v>8980</v>
      </c>
    </row>
    <row r="9204" spans="1:2" x14ac:dyDescent="0.25">
      <c r="A9204" s="5">
        <v>9202</v>
      </c>
      <c r="B9204" s="3" t="s">
        <v>8981</v>
      </c>
    </row>
    <row r="9205" spans="1:2" x14ac:dyDescent="0.25">
      <c r="A9205" s="5">
        <v>9203</v>
      </c>
      <c r="B9205" s="3" t="s">
        <v>8982</v>
      </c>
    </row>
    <row r="9206" spans="1:2" x14ac:dyDescent="0.25">
      <c r="A9206" s="5">
        <v>9204</v>
      </c>
      <c r="B9206" s="3" t="s">
        <v>8983</v>
      </c>
    </row>
    <row r="9207" spans="1:2" x14ac:dyDescent="0.25">
      <c r="A9207" s="5">
        <v>9205</v>
      </c>
      <c r="B9207" s="3" t="s">
        <v>8984</v>
      </c>
    </row>
    <row r="9208" spans="1:2" x14ac:dyDescent="0.25">
      <c r="A9208" s="5">
        <v>9206</v>
      </c>
      <c r="B9208" s="3" t="s">
        <v>8985</v>
      </c>
    </row>
    <row r="9209" spans="1:2" x14ac:dyDescent="0.25">
      <c r="A9209" s="5">
        <v>9207</v>
      </c>
      <c r="B9209" s="3" t="s">
        <v>8986</v>
      </c>
    </row>
    <row r="9210" spans="1:2" x14ac:dyDescent="0.25">
      <c r="A9210" s="5">
        <v>9208</v>
      </c>
      <c r="B9210" s="3" t="s">
        <v>8987</v>
      </c>
    </row>
    <row r="9211" spans="1:2" x14ac:dyDescent="0.25">
      <c r="A9211" s="5">
        <v>9209</v>
      </c>
      <c r="B9211" s="3" t="s">
        <v>8988</v>
      </c>
    </row>
    <row r="9212" spans="1:2" x14ac:dyDescent="0.25">
      <c r="A9212" s="5">
        <v>9210</v>
      </c>
      <c r="B9212" s="3" t="s">
        <v>8989</v>
      </c>
    </row>
    <row r="9213" spans="1:2" x14ac:dyDescent="0.25">
      <c r="A9213" s="5">
        <v>9211</v>
      </c>
      <c r="B9213" s="3" t="s">
        <v>8990</v>
      </c>
    </row>
    <row r="9214" spans="1:2" x14ac:dyDescent="0.25">
      <c r="A9214" s="5">
        <v>9212</v>
      </c>
      <c r="B9214" s="3" t="s">
        <v>8991</v>
      </c>
    </row>
    <row r="9215" spans="1:2" x14ac:dyDescent="0.25">
      <c r="A9215" s="5">
        <v>9213</v>
      </c>
      <c r="B9215" s="3" t="s">
        <v>8992</v>
      </c>
    </row>
    <row r="9216" spans="1:2" x14ac:dyDescent="0.25">
      <c r="A9216" s="5">
        <v>9214</v>
      </c>
      <c r="B9216" s="3" t="s">
        <v>8993</v>
      </c>
    </row>
    <row r="9217" spans="1:2" x14ac:dyDescent="0.25">
      <c r="A9217" s="5">
        <v>9215</v>
      </c>
      <c r="B9217" s="3" t="s">
        <v>8994</v>
      </c>
    </row>
    <row r="9218" spans="1:2" x14ac:dyDescent="0.25">
      <c r="A9218" s="5">
        <v>9216</v>
      </c>
      <c r="B9218" s="3" t="s">
        <v>8995</v>
      </c>
    </row>
    <row r="9219" spans="1:2" x14ac:dyDescent="0.25">
      <c r="A9219" s="5">
        <v>9217</v>
      </c>
      <c r="B9219" s="3" t="s">
        <v>8996</v>
      </c>
    </row>
    <row r="9220" spans="1:2" x14ac:dyDescent="0.25">
      <c r="A9220" s="5">
        <v>9218</v>
      </c>
      <c r="B9220" s="3" t="s">
        <v>8997</v>
      </c>
    </row>
    <row r="9221" spans="1:2" x14ac:dyDescent="0.25">
      <c r="A9221" s="5">
        <v>9219</v>
      </c>
      <c r="B9221" s="3" t="s">
        <v>8998</v>
      </c>
    </row>
    <row r="9222" spans="1:2" x14ac:dyDescent="0.25">
      <c r="A9222" s="5">
        <v>9220</v>
      </c>
      <c r="B9222" s="3" t="s">
        <v>8999</v>
      </c>
    </row>
    <row r="9223" spans="1:2" x14ac:dyDescent="0.25">
      <c r="A9223" s="5">
        <v>9221</v>
      </c>
      <c r="B9223" s="3" t="s">
        <v>9000</v>
      </c>
    </row>
    <row r="9224" spans="1:2" x14ac:dyDescent="0.25">
      <c r="A9224" s="5">
        <v>9222</v>
      </c>
      <c r="B9224" s="3" t="s">
        <v>9001</v>
      </c>
    </row>
    <row r="9225" spans="1:2" x14ac:dyDescent="0.25">
      <c r="A9225" s="5">
        <v>9223</v>
      </c>
      <c r="B9225" s="3" t="s">
        <v>9002</v>
      </c>
    </row>
    <row r="9226" spans="1:2" x14ac:dyDescent="0.25">
      <c r="A9226" s="5">
        <v>9224</v>
      </c>
      <c r="B9226" s="3" t="s">
        <v>9003</v>
      </c>
    </row>
    <row r="9227" spans="1:2" x14ac:dyDescent="0.25">
      <c r="A9227" s="5">
        <v>9225</v>
      </c>
      <c r="B9227" s="3" t="s">
        <v>9004</v>
      </c>
    </row>
    <row r="9228" spans="1:2" x14ac:dyDescent="0.25">
      <c r="A9228" s="5">
        <v>9226</v>
      </c>
      <c r="B9228" s="3" t="s">
        <v>9005</v>
      </c>
    </row>
    <row r="9229" spans="1:2" x14ac:dyDescent="0.25">
      <c r="A9229" s="5">
        <v>9227</v>
      </c>
      <c r="B9229" s="3" t="s">
        <v>9006</v>
      </c>
    </row>
    <row r="9230" spans="1:2" x14ac:dyDescent="0.25">
      <c r="A9230" s="5">
        <v>9228</v>
      </c>
      <c r="B9230" s="3" t="s">
        <v>9007</v>
      </c>
    </row>
    <row r="9231" spans="1:2" x14ac:dyDescent="0.25">
      <c r="A9231" s="5">
        <v>9229</v>
      </c>
      <c r="B9231" s="3" t="s">
        <v>9008</v>
      </c>
    </row>
    <row r="9232" spans="1:2" x14ac:dyDescent="0.25">
      <c r="A9232" s="5">
        <v>9230</v>
      </c>
      <c r="B9232" s="3" t="s">
        <v>9009</v>
      </c>
    </row>
    <row r="9233" spans="1:2" x14ac:dyDescent="0.25">
      <c r="A9233" s="5">
        <v>9231</v>
      </c>
      <c r="B9233" s="3" t="s">
        <v>9010</v>
      </c>
    </row>
    <row r="9234" spans="1:2" x14ac:dyDescent="0.25">
      <c r="A9234" s="5">
        <v>9232</v>
      </c>
      <c r="B9234" s="3" t="s">
        <v>9011</v>
      </c>
    </row>
    <row r="9235" spans="1:2" x14ac:dyDescent="0.25">
      <c r="A9235" s="5">
        <v>9233</v>
      </c>
      <c r="B9235" s="3" t="s">
        <v>1809</v>
      </c>
    </row>
    <row r="9236" spans="1:2" x14ac:dyDescent="0.25">
      <c r="A9236" s="5">
        <v>9234</v>
      </c>
      <c r="B9236" s="3" t="s">
        <v>9012</v>
      </c>
    </row>
    <row r="9237" spans="1:2" x14ac:dyDescent="0.25">
      <c r="A9237" s="5">
        <v>9235</v>
      </c>
      <c r="B9237" s="3" t="s">
        <v>9013</v>
      </c>
    </row>
    <row r="9238" spans="1:2" x14ac:dyDescent="0.25">
      <c r="A9238" s="5">
        <v>9236</v>
      </c>
      <c r="B9238" s="3" t="s">
        <v>9014</v>
      </c>
    </row>
    <row r="9239" spans="1:2" x14ac:dyDescent="0.25">
      <c r="A9239" s="5">
        <v>9237</v>
      </c>
      <c r="B9239" s="3" t="s">
        <v>9015</v>
      </c>
    </row>
    <row r="9240" spans="1:2" x14ac:dyDescent="0.25">
      <c r="A9240" s="5">
        <v>9238</v>
      </c>
      <c r="B9240" s="3" t="s">
        <v>9016</v>
      </c>
    </row>
    <row r="9241" spans="1:2" x14ac:dyDescent="0.25">
      <c r="A9241" s="5">
        <v>9239</v>
      </c>
      <c r="B9241" s="3" t="s">
        <v>9017</v>
      </c>
    </row>
    <row r="9242" spans="1:2" x14ac:dyDescent="0.25">
      <c r="A9242" s="5">
        <v>9240</v>
      </c>
      <c r="B9242" s="3" t="s">
        <v>9018</v>
      </c>
    </row>
    <row r="9243" spans="1:2" x14ac:dyDescent="0.25">
      <c r="A9243" s="5">
        <v>9241</v>
      </c>
      <c r="B9243" s="3" t="s">
        <v>9019</v>
      </c>
    </row>
    <row r="9244" spans="1:2" x14ac:dyDescent="0.25">
      <c r="A9244" s="5">
        <v>9242</v>
      </c>
      <c r="B9244" s="3" t="s">
        <v>9020</v>
      </c>
    </row>
    <row r="9245" spans="1:2" x14ac:dyDescent="0.25">
      <c r="A9245" s="5">
        <v>9243</v>
      </c>
      <c r="B9245" s="3" t="s">
        <v>9021</v>
      </c>
    </row>
    <row r="9246" spans="1:2" x14ac:dyDescent="0.25">
      <c r="A9246" s="5">
        <v>9244</v>
      </c>
      <c r="B9246" s="3" t="s">
        <v>9022</v>
      </c>
    </row>
    <row r="9247" spans="1:2" x14ac:dyDescent="0.25">
      <c r="A9247" s="5">
        <v>9245</v>
      </c>
      <c r="B9247" s="3" t="s">
        <v>9023</v>
      </c>
    </row>
    <row r="9248" spans="1:2" x14ac:dyDescent="0.25">
      <c r="A9248" s="5">
        <v>9246</v>
      </c>
      <c r="B9248" s="3" t="s">
        <v>9024</v>
      </c>
    </row>
    <row r="9249" spans="1:2" x14ac:dyDescent="0.25">
      <c r="A9249" s="5">
        <v>9247</v>
      </c>
      <c r="B9249" s="3" t="s">
        <v>9025</v>
      </c>
    </row>
    <row r="9250" spans="1:2" x14ac:dyDescent="0.25">
      <c r="A9250" s="5">
        <v>9248</v>
      </c>
      <c r="B9250" s="3" t="s">
        <v>9026</v>
      </c>
    </row>
    <row r="9251" spans="1:2" x14ac:dyDescent="0.25">
      <c r="A9251" s="5">
        <v>9249</v>
      </c>
      <c r="B9251" s="3" t="s">
        <v>9027</v>
      </c>
    </row>
    <row r="9252" spans="1:2" x14ac:dyDescent="0.25">
      <c r="A9252" s="5">
        <v>9250</v>
      </c>
      <c r="B9252" s="3" t="s">
        <v>9028</v>
      </c>
    </row>
    <row r="9253" spans="1:2" x14ac:dyDescent="0.25">
      <c r="A9253" s="5">
        <v>9251</v>
      </c>
      <c r="B9253" s="3" t="s">
        <v>9029</v>
      </c>
    </row>
    <row r="9254" spans="1:2" x14ac:dyDescent="0.25">
      <c r="A9254" s="5">
        <v>9252</v>
      </c>
      <c r="B9254" s="3" t="s">
        <v>9030</v>
      </c>
    </row>
    <row r="9255" spans="1:2" x14ac:dyDescent="0.25">
      <c r="A9255" s="5">
        <v>9253</v>
      </c>
      <c r="B9255" s="3" t="s">
        <v>9031</v>
      </c>
    </row>
    <row r="9256" spans="1:2" x14ac:dyDescent="0.25">
      <c r="A9256" s="5">
        <v>9254</v>
      </c>
      <c r="B9256" s="3" t="s">
        <v>9032</v>
      </c>
    </row>
    <row r="9257" spans="1:2" x14ac:dyDescent="0.25">
      <c r="A9257" s="5">
        <v>9255</v>
      </c>
      <c r="B9257" s="3" t="s">
        <v>9033</v>
      </c>
    </row>
    <row r="9258" spans="1:2" x14ac:dyDescent="0.25">
      <c r="A9258" s="5">
        <v>9256</v>
      </c>
      <c r="B9258" s="3" t="s">
        <v>9034</v>
      </c>
    </row>
    <row r="9259" spans="1:2" x14ac:dyDescent="0.25">
      <c r="A9259" s="5">
        <v>9257</v>
      </c>
      <c r="B9259" s="3" t="s">
        <v>9035</v>
      </c>
    </row>
    <row r="9260" spans="1:2" x14ac:dyDescent="0.25">
      <c r="A9260" s="5">
        <v>9258</v>
      </c>
      <c r="B9260" s="3" t="s">
        <v>9036</v>
      </c>
    </row>
    <row r="9261" spans="1:2" x14ac:dyDescent="0.25">
      <c r="A9261" s="5">
        <v>9259</v>
      </c>
      <c r="B9261" s="3" t="s">
        <v>9037</v>
      </c>
    </row>
    <row r="9262" spans="1:2" x14ac:dyDescent="0.25">
      <c r="A9262" s="5">
        <v>9260</v>
      </c>
      <c r="B9262" s="3" t="s">
        <v>9038</v>
      </c>
    </row>
    <row r="9263" spans="1:2" x14ac:dyDescent="0.25">
      <c r="A9263" s="5">
        <v>9261</v>
      </c>
      <c r="B9263" s="3" t="s">
        <v>9039</v>
      </c>
    </row>
    <row r="9264" spans="1:2" x14ac:dyDescent="0.25">
      <c r="A9264" s="5">
        <v>9262</v>
      </c>
      <c r="B9264" s="3" t="s">
        <v>9040</v>
      </c>
    </row>
    <row r="9265" spans="1:2" x14ac:dyDescent="0.25">
      <c r="A9265" s="5">
        <v>9263</v>
      </c>
      <c r="B9265" s="3" t="s">
        <v>9041</v>
      </c>
    </row>
    <row r="9266" spans="1:2" x14ac:dyDescent="0.25">
      <c r="A9266" s="5">
        <v>9264</v>
      </c>
      <c r="B9266" s="3" t="s">
        <v>9042</v>
      </c>
    </row>
    <row r="9267" spans="1:2" x14ac:dyDescent="0.25">
      <c r="A9267" s="5">
        <v>9265</v>
      </c>
      <c r="B9267" s="3" t="s">
        <v>4244</v>
      </c>
    </row>
    <row r="9268" spans="1:2" x14ac:dyDescent="0.25">
      <c r="A9268" s="5">
        <v>9266</v>
      </c>
      <c r="B9268" s="3" t="s">
        <v>9043</v>
      </c>
    </row>
    <row r="9269" spans="1:2" x14ac:dyDescent="0.25">
      <c r="A9269" s="5">
        <v>9267</v>
      </c>
      <c r="B9269" s="3" t="s">
        <v>9044</v>
      </c>
    </row>
    <row r="9270" spans="1:2" x14ac:dyDescent="0.25">
      <c r="A9270" s="5">
        <v>9268</v>
      </c>
      <c r="B9270" s="3" t="s">
        <v>9045</v>
      </c>
    </row>
    <row r="9271" spans="1:2" x14ac:dyDescent="0.25">
      <c r="A9271" s="5">
        <v>9269</v>
      </c>
      <c r="B9271" s="3" t="s">
        <v>9046</v>
      </c>
    </row>
    <row r="9272" spans="1:2" x14ac:dyDescent="0.25">
      <c r="A9272" s="5">
        <v>9270</v>
      </c>
      <c r="B9272" s="3" t="s">
        <v>9047</v>
      </c>
    </row>
    <row r="9273" spans="1:2" x14ac:dyDescent="0.25">
      <c r="A9273" s="5">
        <v>9271</v>
      </c>
      <c r="B9273" s="3" t="s">
        <v>9048</v>
      </c>
    </row>
    <row r="9274" spans="1:2" x14ac:dyDescent="0.25">
      <c r="A9274" s="5">
        <v>9272</v>
      </c>
      <c r="B9274" s="3" t="s">
        <v>9049</v>
      </c>
    </row>
    <row r="9275" spans="1:2" x14ac:dyDescent="0.25">
      <c r="A9275" s="5">
        <v>9273</v>
      </c>
      <c r="B9275" s="3" t="s">
        <v>9050</v>
      </c>
    </row>
    <row r="9276" spans="1:2" x14ac:dyDescent="0.25">
      <c r="A9276" s="5">
        <v>9274</v>
      </c>
      <c r="B9276" s="3" t="s">
        <v>9051</v>
      </c>
    </row>
    <row r="9277" spans="1:2" x14ac:dyDescent="0.25">
      <c r="A9277" s="5">
        <v>9275</v>
      </c>
      <c r="B9277" s="3" t="s">
        <v>9052</v>
      </c>
    </row>
    <row r="9278" spans="1:2" x14ac:dyDescent="0.25">
      <c r="A9278" s="5">
        <v>9276</v>
      </c>
      <c r="B9278" s="3" t="s">
        <v>8640</v>
      </c>
    </row>
    <row r="9279" spans="1:2" x14ac:dyDescent="0.25">
      <c r="A9279" s="5">
        <v>9277</v>
      </c>
      <c r="B9279" s="3" t="s">
        <v>9053</v>
      </c>
    </row>
    <row r="9280" spans="1:2" x14ac:dyDescent="0.25">
      <c r="A9280" s="5">
        <v>9278</v>
      </c>
      <c r="B9280" s="3" t="s">
        <v>9054</v>
      </c>
    </row>
    <row r="9281" spans="1:2" x14ac:dyDescent="0.25">
      <c r="A9281" s="5">
        <v>9279</v>
      </c>
      <c r="B9281" s="3" t="s">
        <v>9055</v>
      </c>
    </row>
    <row r="9282" spans="1:2" x14ac:dyDescent="0.25">
      <c r="A9282" s="5">
        <v>9280</v>
      </c>
      <c r="B9282" s="3" t="s">
        <v>9056</v>
      </c>
    </row>
    <row r="9283" spans="1:2" x14ac:dyDescent="0.25">
      <c r="A9283" s="5">
        <v>9281</v>
      </c>
      <c r="B9283" s="3" t="s">
        <v>9057</v>
      </c>
    </row>
    <row r="9284" spans="1:2" x14ac:dyDescent="0.25">
      <c r="A9284" s="5">
        <v>9282</v>
      </c>
      <c r="B9284" s="3" t="s">
        <v>9058</v>
      </c>
    </row>
    <row r="9285" spans="1:2" x14ac:dyDescent="0.25">
      <c r="A9285" s="5">
        <v>9283</v>
      </c>
      <c r="B9285" s="3" t="s">
        <v>9059</v>
      </c>
    </row>
    <row r="9286" spans="1:2" x14ac:dyDescent="0.25">
      <c r="A9286" s="5">
        <v>9284</v>
      </c>
      <c r="B9286" s="3" t="s">
        <v>9060</v>
      </c>
    </row>
    <row r="9287" spans="1:2" x14ac:dyDescent="0.25">
      <c r="A9287" s="5">
        <v>9285</v>
      </c>
      <c r="B9287" s="3" t="s">
        <v>9061</v>
      </c>
    </row>
    <row r="9288" spans="1:2" x14ac:dyDescent="0.25">
      <c r="A9288" s="5">
        <v>9286</v>
      </c>
      <c r="B9288" s="3" t="s">
        <v>9062</v>
      </c>
    </row>
    <row r="9289" spans="1:2" x14ac:dyDescent="0.25">
      <c r="A9289" s="5">
        <v>9287</v>
      </c>
      <c r="B9289" s="3" t="s">
        <v>9063</v>
      </c>
    </row>
    <row r="9290" spans="1:2" x14ac:dyDescent="0.25">
      <c r="A9290" s="5">
        <v>9288</v>
      </c>
      <c r="B9290" s="3" t="s">
        <v>9064</v>
      </c>
    </row>
    <row r="9291" spans="1:2" x14ac:dyDescent="0.25">
      <c r="A9291" s="5">
        <v>9289</v>
      </c>
      <c r="B9291" s="3" t="s">
        <v>9065</v>
      </c>
    </row>
    <row r="9292" spans="1:2" x14ac:dyDescent="0.25">
      <c r="A9292" s="5">
        <v>9290</v>
      </c>
      <c r="B9292" s="3" t="s">
        <v>9066</v>
      </c>
    </row>
    <row r="9293" spans="1:2" x14ac:dyDescent="0.25">
      <c r="A9293" s="5">
        <v>9291</v>
      </c>
      <c r="B9293" s="3" t="s">
        <v>9067</v>
      </c>
    </row>
    <row r="9294" spans="1:2" x14ac:dyDescent="0.25">
      <c r="A9294" s="5">
        <v>9292</v>
      </c>
      <c r="B9294" s="3" t="s">
        <v>9068</v>
      </c>
    </row>
    <row r="9295" spans="1:2" x14ac:dyDescent="0.25">
      <c r="A9295" s="5">
        <v>9293</v>
      </c>
      <c r="B9295" s="3" t="s">
        <v>9069</v>
      </c>
    </row>
    <row r="9296" spans="1:2" x14ac:dyDescent="0.25">
      <c r="A9296" s="5">
        <v>9294</v>
      </c>
      <c r="B9296" s="3" t="s">
        <v>9070</v>
      </c>
    </row>
    <row r="9297" spans="1:2" x14ac:dyDescent="0.25">
      <c r="A9297" s="5">
        <v>9295</v>
      </c>
      <c r="B9297" s="3" t="s">
        <v>9071</v>
      </c>
    </row>
    <row r="9298" spans="1:2" x14ac:dyDescent="0.25">
      <c r="A9298" s="5">
        <v>9296</v>
      </c>
      <c r="B9298" s="3" t="s">
        <v>9072</v>
      </c>
    </row>
    <row r="9299" spans="1:2" x14ac:dyDescent="0.25">
      <c r="A9299" s="5">
        <v>9297</v>
      </c>
      <c r="B9299" s="3" t="s">
        <v>9073</v>
      </c>
    </row>
    <row r="9300" spans="1:2" x14ac:dyDescent="0.25">
      <c r="A9300" s="5">
        <v>9298</v>
      </c>
      <c r="B9300" s="3" t="s">
        <v>9074</v>
      </c>
    </row>
    <row r="9301" spans="1:2" x14ac:dyDescent="0.25">
      <c r="A9301" s="5">
        <v>9299</v>
      </c>
      <c r="B9301" s="3" t="s">
        <v>6489</v>
      </c>
    </row>
    <row r="9302" spans="1:2" x14ac:dyDescent="0.25">
      <c r="A9302" s="5">
        <v>9300</v>
      </c>
      <c r="B9302" s="3" t="s">
        <v>9075</v>
      </c>
    </row>
    <row r="9303" spans="1:2" x14ac:dyDescent="0.25">
      <c r="A9303" s="5">
        <v>9301</v>
      </c>
      <c r="B9303" s="3" t="s">
        <v>9076</v>
      </c>
    </row>
    <row r="9304" spans="1:2" x14ac:dyDescent="0.25">
      <c r="A9304" s="5">
        <v>9302</v>
      </c>
      <c r="B9304" s="3" t="s">
        <v>9077</v>
      </c>
    </row>
    <row r="9305" spans="1:2" x14ac:dyDescent="0.25">
      <c r="A9305" s="5">
        <v>9303</v>
      </c>
      <c r="B9305" s="3" t="s">
        <v>9078</v>
      </c>
    </row>
    <row r="9306" spans="1:2" x14ac:dyDescent="0.25">
      <c r="A9306" s="5">
        <v>9304</v>
      </c>
      <c r="B9306" s="3" t="s">
        <v>9079</v>
      </c>
    </row>
    <row r="9307" spans="1:2" x14ac:dyDescent="0.25">
      <c r="A9307" s="5">
        <v>9305</v>
      </c>
      <c r="B9307" s="3" t="s">
        <v>9080</v>
      </c>
    </row>
    <row r="9308" spans="1:2" x14ac:dyDescent="0.25">
      <c r="A9308" s="5">
        <v>9306</v>
      </c>
      <c r="B9308" s="3" t="s">
        <v>9081</v>
      </c>
    </row>
    <row r="9309" spans="1:2" x14ac:dyDescent="0.25">
      <c r="A9309" s="5">
        <v>9307</v>
      </c>
      <c r="B9309" s="3" t="s">
        <v>9082</v>
      </c>
    </row>
    <row r="9310" spans="1:2" x14ac:dyDescent="0.25">
      <c r="A9310" s="5">
        <v>9308</v>
      </c>
      <c r="B9310" s="3" t="s">
        <v>9083</v>
      </c>
    </row>
    <row r="9311" spans="1:2" x14ac:dyDescent="0.25">
      <c r="A9311" s="5">
        <v>9309</v>
      </c>
      <c r="B9311" s="3" t="s">
        <v>4359</v>
      </c>
    </row>
    <row r="9312" spans="1:2" x14ac:dyDescent="0.25">
      <c r="A9312" s="5">
        <v>9310</v>
      </c>
      <c r="B9312" s="3" t="s">
        <v>9084</v>
      </c>
    </row>
    <row r="9313" spans="1:2" x14ac:dyDescent="0.25">
      <c r="A9313" s="5">
        <v>9311</v>
      </c>
      <c r="B9313" s="3" t="s">
        <v>9085</v>
      </c>
    </row>
    <row r="9314" spans="1:2" x14ac:dyDescent="0.25">
      <c r="A9314" s="5">
        <v>9312</v>
      </c>
      <c r="B9314" s="3" t="s">
        <v>9086</v>
      </c>
    </row>
    <row r="9315" spans="1:2" x14ac:dyDescent="0.25">
      <c r="A9315" s="5">
        <v>9313</v>
      </c>
      <c r="B9315" s="3" t="s">
        <v>9087</v>
      </c>
    </row>
    <row r="9316" spans="1:2" x14ac:dyDescent="0.25">
      <c r="A9316" s="5">
        <v>9314</v>
      </c>
      <c r="B9316" s="3" t="s">
        <v>9088</v>
      </c>
    </row>
    <row r="9317" spans="1:2" x14ac:dyDescent="0.25">
      <c r="A9317" s="5">
        <v>9315</v>
      </c>
      <c r="B9317" s="3" t="s">
        <v>9089</v>
      </c>
    </row>
    <row r="9318" spans="1:2" x14ac:dyDescent="0.25">
      <c r="A9318" s="5">
        <v>9316</v>
      </c>
      <c r="B9318" s="3" t="s">
        <v>9090</v>
      </c>
    </row>
    <row r="9319" spans="1:2" x14ac:dyDescent="0.25">
      <c r="A9319" s="5">
        <v>9317</v>
      </c>
      <c r="B9319" s="3" t="s">
        <v>9091</v>
      </c>
    </row>
    <row r="9320" spans="1:2" x14ac:dyDescent="0.25">
      <c r="A9320" s="5">
        <v>9318</v>
      </c>
      <c r="B9320" s="3" t="s">
        <v>9092</v>
      </c>
    </row>
    <row r="9321" spans="1:2" x14ac:dyDescent="0.25">
      <c r="A9321" s="5">
        <v>9319</v>
      </c>
      <c r="B9321" s="3" t="s">
        <v>9093</v>
      </c>
    </row>
    <row r="9322" spans="1:2" x14ac:dyDescent="0.25">
      <c r="A9322" s="5">
        <v>9320</v>
      </c>
      <c r="B9322" s="3" t="s">
        <v>9094</v>
      </c>
    </row>
    <row r="9323" spans="1:2" x14ac:dyDescent="0.25">
      <c r="A9323" s="5">
        <v>9321</v>
      </c>
      <c r="B9323" s="3" t="s">
        <v>9095</v>
      </c>
    </row>
    <row r="9324" spans="1:2" x14ac:dyDescent="0.25">
      <c r="A9324" s="5">
        <v>9322</v>
      </c>
      <c r="B9324" s="3" t="s">
        <v>9026</v>
      </c>
    </row>
    <row r="9325" spans="1:2" x14ac:dyDescent="0.25">
      <c r="A9325" s="5">
        <v>9323</v>
      </c>
      <c r="B9325" s="3" t="s">
        <v>9096</v>
      </c>
    </row>
    <row r="9326" spans="1:2" x14ac:dyDescent="0.25">
      <c r="A9326" s="5">
        <v>9324</v>
      </c>
      <c r="B9326" s="3" t="s">
        <v>9097</v>
      </c>
    </row>
    <row r="9327" spans="1:2" x14ac:dyDescent="0.25">
      <c r="A9327" s="5">
        <v>9325</v>
      </c>
      <c r="B9327" s="3" t="s">
        <v>9098</v>
      </c>
    </row>
    <row r="9328" spans="1:2" x14ac:dyDescent="0.25">
      <c r="A9328" s="5">
        <v>9326</v>
      </c>
      <c r="B9328" s="3" t="s">
        <v>9099</v>
      </c>
    </row>
    <row r="9329" spans="1:2" x14ac:dyDescent="0.25">
      <c r="A9329" s="5">
        <v>9327</v>
      </c>
      <c r="B9329" s="3" t="s">
        <v>9100</v>
      </c>
    </row>
    <row r="9330" spans="1:2" x14ac:dyDescent="0.25">
      <c r="A9330" s="5">
        <v>9328</v>
      </c>
      <c r="B9330" s="3" t="s">
        <v>9101</v>
      </c>
    </row>
    <row r="9331" spans="1:2" x14ac:dyDescent="0.25">
      <c r="A9331" s="5">
        <v>9329</v>
      </c>
      <c r="B9331" s="3" t="s">
        <v>9102</v>
      </c>
    </row>
    <row r="9332" spans="1:2" x14ac:dyDescent="0.25">
      <c r="A9332" s="5">
        <v>9330</v>
      </c>
      <c r="B9332" s="3" t="s">
        <v>9103</v>
      </c>
    </row>
    <row r="9333" spans="1:2" x14ac:dyDescent="0.25">
      <c r="A9333" s="5">
        <v>9331</v>
      </c>
      <c r="B9333" s="3" t="s">
        <v>9104</v>
      </c>
    </row>
    <row r="9334" spans="1:2" x14ac:dyDescent="0.25">
      <c r="A9334" s="5">
        <v>9332</v>
      </c>
      <c r="B9334" s="3" t="s">
        <v>9105</v>
      </c>
    </row>
    <row r="9335" spans="1:2" x14ac:dyDescent="0.25">
      <c r="A9335" s="5">
        <v>9333</v>
      </c>
      <c r="B9335" s="3" t="s">
        <v>9106</v>
      </c>
    </row>
    <row r="9336" spans="1:2" x14ac:dyDescent="0.25">
      <c r="A9336" s="5">
        <v>9334</v>
      </c>
      <c r="B9336" s="3" t="s">
        <v>9107</v>
      </c>
    </row>
    <row r="9337" spans="1:2" x14ac:dyDescent="0.25">
      <c r="A9337" s="5">
        <v>9335</v>
      </c>
      <c r="B9337" s="3" t="s">
        <v>9108</v>
      </c>
    </row>
    <row r="9338" spans="1:2" x14ac:dyDescent="0.25">
      <c r="A9338" s="5">
        <v>9336</v>
      </c>
      <c r="B9338" s="3" t="s">
        <v>9109</v>
      </c>
    </row>
    <row r="9339" spans="1:2" x14ac:dyDescent="0.25">
      <c r="A9339" s="5">
        <v>9337</v>
      </c>
      <c r="B9339" s="3" t="s">
        <v>9110</v>
      </c>
    </row>
    <row r="9340" spans="1:2" x14ac:dyDescent="0.25">
      <c r="A9340" s="5">
        <v>9338</v>
      </c>
      <c r="B9340" s="3" t="s">
        <v>9111</v>
      </c>
    </row>
    <row r="9341" spans="1:2" x14ac:dyDescent="0.25">
      <c r="A9341" s="5">
        <v>9339</v>
      </c>
      <c r="B9341" s="3" t="s">
        <v>9112</v>
      </c>
    </row>
    <row r="9342" spans="1:2" x14ac:dyDescent="0.25">
      <c r="A9342" s="5">
        <v>9340</v>
      </c>
      <c r="B9342" s="3" t="s">
        <v>9113</v>
      </c>
    </row>
    <row r="9343" spans="1:2" x14ac:dyDescent="0.25">
      <c r="A9343" s="5">
        <v>9341</v>
      </c>
      <c r="B9343" s="3" t="s">
        <v>9114</v>
      </c>
    </row>
    <row r="9344" spans="1:2" x14ac:dyDescent="0.25">
      <c r="A9344" s="5">
        <v>9342</v>
      </c>
      <c r="B9344" s="3" t="s">
        <v>9115</v>
      </c>
    </row>
    <row r="9345" spans="1:2" x14ac:dyDescent="0.25">
      <c r="A9345" s="5">
        <v>9343</v>
      </c>
      <c r="B9345" s="3" t="s">
        <v>9116</v>
      </c>
    </row>
    <row r="9346" spans="1:2" x14ac:dyDescent="0.25">
      <c r="A9346" s="5">
        <v>9344</v>
      </c>
      <c r="B9346" s="3" t="s">
        <v>9117</v>
      </c>
    </row>
    <row r="9347" spans="1:2" x14ac:dyDescent="0.25">
      <c r="A9347" s="5">
        <v>9345</v>
      </c>
      <c r="B9347" s="3" t="s">
        <v>9118</v>
      </c>
    </row>
    <row r="9348" spans="1:2" x14ac:dyDescent="0.25">
      <c r="A9348" s="5">
        <v>9346</v>
      </c>
      <c r="B9348" s="3" t="s">
        <v>9119</v>
      </c>
    </row>
    <row r="9349" spans="1:2" x14ac:dyDescent="0.25">
      <c r="A9349" s="5">
        <v>9347</v>
      </c>
      <c r="B9349" s="3" t="s">
        <v>9120</v>
      </c>
    </row>
    <row r="9350" spans="1:2" x14ac:dyDescent="0.25">
      <c r="A9350" s="5">
        <v>9348</v>
      </c>
      <c r="B9350" s="3" t="s">
        <v>9121</v>
      </c>
    </row>
    <row r="9351" spans="1:2" x14ac:dyDescent="0.25">
      <c r="A9351" s="5">
        <v>9349</v>
      </c>
      <c r="B9351" s="3" t="s">
        <v>9122</v>
      </c>
    </row>
    <row r="9352" spans="1:2" x14ac:dyDescent="0.25">
      <c r="A9352" s="5">
        <v>9350</v>
      </c>
      <c r="B9352" s="3" t="s">
        <v>9123</v>
      </c>
    </row>
    <row r="9353" spans="1:2" x14ac:dyDescent="0.25">
      <c r="A9353" s="5">
        <v>9351</v>
      </c>
      <c r="B9353" s="3" t="s">
        <v>9124</v>
      </c>
    </row>
    <row r="9354" spans="1:2" x14ac:dyDescent="0.25">
      <c r="A9354" s="5">
        <v>9352</v>
      </c>
      <c r="B9354" s="3" t="s">
        <v>9125</v>
      </c>
    </row>
    <row r="9355" spans="1:2" x14ac:dyDescent="0.25">
      <c r="A9355" s="5">
        <v>9353</v>
      </c>
      <c r="B9355" s="3" t="s">
        <v>9126</v>
      </c>
    </row>
    <row r="9356" spans="1:2" x14ac:dyDescent="0.25">
      <c r="A9356" s="5">
        <v>9354</v>
      </c>
      <c r="B9356" s="3" t="s">
        <v>9127</v>
      </c>
    </row>
    <row r="9357" spans="1:2" x14ac:dyDescent="0.25">
      <c r="A9357" s="5">
        <v>9355</v>
      </c>
      <c r="B9357" s="3" t="s">
        <v>9128</v>
      </c>
    </row>
    <row r="9358" spans="1:2" x14ac:dyDescent="0.25">
      <c r="A9358" s="5">
        <v>9356</v>
      </c>
      <c r="B9358" s="3" t="s">
        <v>9129</v>
      </c>
    </row>
    <row r="9359" spans="1:2" x14ac:dyDescent="0.25">
      <c r="A9359" s="5">
        <v>9357</v>
      </c>
      <c r="B9359" s="3" t="s">
        <v>9130</v>
      </c>
    </row>
    <row r="9360" spans="1:2" x14ac:dyDescent="0.25">
      <c r="A9360" s="5">
        <v>9358</v>
      </c>
      <c r="B9360" s="3" t="s">
        <v>9131</v>
      </c>
    </row>
    <row r="9361" spans="1:2" x14ac:dyDescent="0.25">
      <c r="A9361" s="5">
        <v>9359</v>
      </c>
      <c r="B9361" s="3" t="s">
        <v>9132</v>
      </c>
    </row>
    <row r="9362" spans="1:2" x14ac:dyDescent="0.25">
      <c r="A9362" s="5">
        <v>9360</v>
      </c>
      <c r="B9362" s="3" t="s">
        <v>9133</v>
      </c>
    </row>
    <row r="9363" spans="1:2" x14ac:dyDescent="0.25">
      <c r="A9363" s="5">
        <v>9361</v>
      </c>
      <c r="B9363" s="3" t="s">
        <v>9134</v>
      </c>
    </row>
    <row r="9364" spans="1:2" x14ac:dyDescent="0.25">
      <c r="A9364" s="5">
        <v>9362</v>
      </c>
      <c r="B9364" s="3" t="s">
        <v>4416</v>
      </c>
    </row>
    <row r="9365" spans="1:2" x14ac:dyDescent="0.25">
      <c r="A9365" s="5">
        <v>9363</v>
      </c>
      <c r="B9365" s="3" t="s">
        <v>9135</v>
      </c>
    </row>
    <row r="9366" spans="1:2" x14ac:dyDescent="0.25">
      <c r="A9366" s="5">
        <v>9364</v>
      </c>
      <c r="B9366" s="3" t="s">
        <v>9136</v>
      </c>
    </row>
    <row r="9367" spans="1:2" x14ac:dyDescent="0.25">
      <c r="A9367" s="5">
        <v>9365</v>
      </c>
      <c r="B9367" s="3" t="s">
        <v>9137</v>
      </c>
    </row>
    <row r="9368" spans="1:2" x14ac:dyDescent="0.25">
      <c r="A9368" s="5">
        <v>9366</v>
      </c>
      <c r="B9368" s="3" t="s">
        <v>9138</v>
      </c>
    </row>
    <row r="9369" spans="1:2" x14ac:dyDescent="0.25">
      <c r="A9369" s="5">
        <v>9367</v>
      </c>
      <c r="B9369" s="3" t="s">
        <v>9139</v>
      </c>
    </row>
    <row r="9370" spans="1:2" x14ac:dyDescent="0.25">
      <c r="A9370" s="5">
        <v>9368</v>
      </c>
      <c r="B9370" s="3" t="s">
        <v>9140</v>
      </c>
    </row>
    <row r="9371" spans="1:2" x14ac:dyDescent="0.25">
      <c r="A9371" s="5">
        <v>9369</v>
      </c>
      <c r="B9371" s="3" t="s">
        <v>9141</v>
      </c>
    </row>
    <row r="9372" spans="1:2" x14ac:dyDescent="0.25">
      <c r="A9372" s="5">
        <v>9370</v>
      </c>
      <c r="B9372" s="3" t="s">
        <v>9142</v>
      </c>
    </row>
    <row r="9373" spans="1:2" x14ac:dyDescent="0.25">
      <c r="A9373" s="5">
        <v>9371</v>
      </c>
      <c r="B9373" s="3" t="s">
        <v>9143</v>
      </c>
    </row>
    <row r="9374" spans="1:2" x14ac:dyDescent="0.25">
      <c r="A9374" s="5">
        <v>9372</v>
      </c>
      <c r="B9374" s="3" t="s">
        <v>9144</v>
      </c>
    </row>
    <row r="9375" spans="1:2" x14ac:dyDescent="0.25">
      <c r="A9375" s="5">
        <v>9373</v>
      </c>
      <c r="B9375" s="3" t="s">
        <v>9145</v>
      </c>
    </row>
    <row r="9376" spans="1:2" x14ac:dyDescent="0.25">
      <c r="A9376" s="5">
        <v>9374</v>
      </c>
      <c r="B9376" s="3" t="s">
        <v>9146</v>
      </c>
    </row>
    <row r="9377" spans="1:2" x14ac:dyDescent="0.25">
      <c r="A9377" s="5">
        <v>9375</v>
      </c>
      <c r="B9377" s="3" t="s">
        <v>9147</v>
      </c>
    </row>
    <row r="9378" spans="1:2" x14ac:dyDescent="0.25">
      <c r="A9378" s="5">
        <v>9376</v>
      </c>
      <c r="B9378" s="3" t="s">
        <v>9148</v>
      </c>
    </row>
    <row r="9379" spans="1:2" x14ac:dyDescent="0.25">
      <c r="A9379" s="5">
        <v>9377</v>
      </c>
      <c r="B9379" s="3" t="s">
        <v>9149</v>
      </c>
    </row>
    <row r="9380" spans="1:2" x14ac:dyDescent="0.25">
      <c r="A9380" s="5">
        <v>9378</v>
      </c>
      <c r="B9380" s="3" t="s">
        <v>9150</v>
      </c>
    </row>
    <row r="9381" spans="1:2" x14ac:dyDescent="0.25">
      <c r="A9381" s="5">
        <v>9379</v>
      </c>
      <c r="B9381" s="3" t="s">
        <v>9151</v>
      </c>
    </row>
    <row r="9382" spans="1:2" x14ac:dyDescent="0.25">
      <c r="A9382" s="5">
        <v>9380</v>
      </c>
      <c r="B9382" s="3" t="s">
        <v>9152</v>
      </c>
    </row>
    <row r="9383" spans="1:2" x14ac:dyDescent="0.25">
      <c r="A9383" s="5">
        <v>9381</v>
      </c>
      <c r="B9383" s="3" t="s">
        <v>9153</v>
      </c>
    </row>
    <row r="9384" spans="1:2" x14ac:dyDescent="0.25">
      <c r="A9384" s="5">
        <v>9382</v>
      </c>
      <c r="B9384" s="3" t="s">
        <v>9154</v>
      </c>
    </row>
    <row r="9385" spans="1:2" x14ac:dyDescent="0.25">
      <c r="A9385" s="5">
        <v>9383</v>
      </c>
      <c r="B9385" s="3" t="s">
        <v>9155</v>
      </c>
    </row>
    <row r="9386" spans="1:2" x14ac:dyDescent="0.25">
      <c r="A9386" s="5">
        <v>9384</v>
      </c>
      <c r="B9386" s="3" t="s">
        <v>9156</v>
      </c>
    </row>
    <row r="9387" spans="1:2" x14ac:dyDescent="0.25">
      <c r="A9387" s="5">
        <v>9385</v>
      </c>
      <c r="B9387" s="3" t="s">
        <v>9157</v>
      </c>
    </row>
    <row r="9388" spans="1:2" x14ac:dyDescent="0.25">
      <c r="A9388" s="5">
        <v>9386</v>
      </c>
      <c r="B9388" s="3" t="s">
        <v>9158</v>
      </c>
    </row>
    <row r="9389" spans="1:2" x14ac:dyDescent="0.25">
      <c r="A9389" s="5">
        <v>9387</v>
      </c>
      <c r="B9389" s="3" t="s">
        <v>9159</v>
      </c>
    </row>
    <row r="9390" spans="1:2" x14ac:dyDescent="0.25">
      <c r="A9390" s="5">
        <v>9388</v>
      </c>
      <c r="B9390" s="3" t="s">
        <v>9160</v>
      </c>
    </row>
    <row r="9391" spans="1:2" x14ac:dyDescent="0.25">
      <c r="A9391" s="5">
        <v>9389</v>
      </c>
      <c r="B9391" s="3" t="s">
        <v>9161</v>
      </c>
    </row>
    <row r="9392" spans="1:2" x14ac:dyDescent="0.25">
      <c r="A9392" s="5">
        <v>9390</v>
      </c>
      <c r="B9392" s="3" t="s">
        <v>9162</v>
      </c>
    </row>
    <row r="9393" spans="1:2" x14ac:dyDescent="0.25">
      <c r="A9393" s="5">
        <v>9391</v>
      </c>
      <c r="B9393" s="3" t="s">
        <v>9163</v>
      </c>
    </row>
    <row r="9394" spans="1:2" x14ac:dyDescent="0.25">
      <c r="A9394" s="5">
        <v>9392</v>
      </c>
      <c r="B9394" s="3" t="s">
        <v>9164</v>
      </c>
    </row>
    <row r="9395" spans="1:2" x14ac:dyDescent="0.25">
      <c r="A9395" s="5">
        <v>9393</v>
      </c>
      <c r="B9395" s="3" t="s">
        <v>2404</v>
      </c>
    </row>
    <row r="9396" spans="1:2" x14ac:dyDescent="0.25">
      <c r="A9396" s="5">
        <v>9394</v>
      </c>
      <c r="B9396" s="3" t="s">
        <v>510</v>
      </c>
    </row>
    <row r="9397" spans="1:2" x14ac:dyDescent="0.25">
      <c r="A9397" s="5">
        <v>9395</v>
      </c>
      <c r="B9397" s="3" t="s">
        <v>9165</v>
      </c>
    </row>
    <row r="9398" spans="1:2" x14ac:dyDescent="0.25">
      <c r="A9398" s="5">
        <v>9396</v>
      </c>
      <c r="B9398" s="3" t="s">
        <v>9166</v>
      </c>
    </row>
    <row r="9399" spans="1:2" x14ac:dyDescent="0.25">
      <c r="A9399" s="5">
        <v>9397</v>
      </c>
      <c r="B9399" s="3" t="s">
        <v>9167</v>
      </c>
    </row>
    <row r="9400" spans="1:2" x14ac:dyDescent="0.25">
      <c r="A9400" s="5">
        <v>9398</v>
      </c>
      <c r="B9400" s="3" t="s">
        <v>9168</v>
      </c>
    </row>
    <row r="9401" spans="1:2" x14ac:dyDescent="0.25">
      <c r="A9401" s="5">
        <v>9399</v>
      </c>
      <c r="B9401" s="3" t="s">
        <v>9169</v>
      </c>
    </row>
    <row r="9402" spans="1:2" x14ac:dyDescent="0.25">
      <c r="A9402" s="5">
        <v>9400</v>
      </c>
      <c r="B9402" s="3" t="s">
        <v>9170</v>
      </c>
    </row>
    <row r="9403" spans="1:2" x14ac:dyDescent="0.25">
      <c r="A9403" s="5">
        <v>9401</v>
      </c>
      <c r="B9403" s="3" t="s">
        <v>9171</v>
      </c>
    </row>
    <row r="9404" spans="1:2" x14ac:dyDescent="0.25">
      <c r="A9404" s="5">
        <v>9402</v>
      </c>
      <c r="B9404" s="3" t="s">
        <v>9172</v>
      </c>
    </row>
    <row r="9405" spans="1:2" x14ac:dyDescent="0.25">
      <c r="A9405" s="5">
        <v>9403</v>
      </c>
      <c r="B9405" s="3" t="s">
        <v>9173</v>
      </c>
    </row>
    <row r="9406" spans="1:2" x14ac:dyDescent="0.25">
      <c r="A9406" s="5">
        <v>9404</v>
      </c>
      <c r="B9406" s="3" t="s">
        <v>9174</v>
      </c>
    </row>
    <row r="9407" spans="1:2" x14ac:dyDescent="0.25">
      <c r="A9407" s="5">
        <v>9405</v>
      </c>
      <c r="B9407" s="3" t="s">
        <v>9175</v>
      </c>
    </row>
    <row r="9408" spans="1:2" x14ac:dyDescent="0.25">
      <c r="A9408" s="5">
        <v>9406</v>
      </c>
      <c r="B9408" s="3" t="s">
        <v>9176</v>
      </c>
    </row>
    <row r="9409" spans="1:2" x14ac:dyDescent="0.25">
      <c r="A9409" s="5">
        <v>9407</v>
      </c>
      <c r="B9409" s="3" t="s">
        <v>9177</v>
      </c>
    </row>
    <row r="9410" spans="1:2" x14ac:dyDescent="0.25">
      <c r="A9410" s="5">
        <v>9408</v>
      </c>
      <c r="B9410" s="3" t="s">
        <v>9178</v>
      </c>
    </row>
    <row r="9411" spans="1:2" x14ac:dyDescent="0.25">
      <c r="A9411" s="5">
        <v>9409</v>
      </c>
      <c r="B9411" s="3" t="s">
        <v>9179</v>
      </c>
    </row>
    <row r="9412" spans="1:2" x14ac:dyDescent="0.25">
      <c r="A9412" s="5">
        <v>9410</v>
      </c>
      <c r="B9412" s="3" t="s">
        <v>9180</v>
      </c>
    </row>
    <row r="9413" spans="1:2" x14ac:dyDescent="0.25">
      <c r="A9413" s="5">
        <v>9411</v>
      </c>
      <c r="B9413" s="3" t="s">
        <v>9181</v>
      </c>
    </row>
    <row r="9414" spans="1:2" x14ac:dyDescent="0.25">
      <c r="A9414" s="5">
        <v>9412</v>
      </c>
      <c r="B9414" s="3" t="s">
        <v>9182</v>
      </c>
    </row>
    <row r="9415" spans="1:2" x14ac:dyDescent="0.25">
      <c r="A9415" s="5">
        <v>9413</v>
      </c>
      <c r="B9415" s="3" t="s">
        <v>9183</v>
      </c>
    </row>
    <row r="9416" spans="1:2" x14ac:dyDescent="0.25">
      <c r="A9416" s="5">
        <v>9414</v>
      </c>
      <c r="B9416" s="3" t="s">
        <v>9184</v>
      </c>
    </row>
    <row r="9417" spans="1:2" x14ac:dyDescent="0.25">
      <c r="A9417" s="5">
        <v>9415</v>
      </c>
      <c r="B9417" s="3" t="s">
        <v>9185</v>
      </c>
    </row>
    <row r="9418" spans="1:2" x14ac:dyDescent="0.25">
      <c r="A9418" s="5">
        <v>9416</v>
      </c>
      <c r="B9418" s="3" t="s">
        <v>9186</v>
      </c>
    </row>
    <row r="9419" spans="1:2" x14ac:dyDescent="0.25">
      <c r="A9419" s="5">
        <v>9417</v>
      </c>
      <c r="B9419" s="3" t="s">
        <v>9187</v>
      </c>
    </row>
    <row r="9420" spans="1:2" x14ac:dyDescent="0.25">
      <c r="A9420" s="5">
        <v>9418</v>
      </c>
      <c r="B9420" s="3" t="s">
        <v>9188</v>
      </c>
    </row>
    <row r="9421" spans="1:2" x14ac:dyDescent="0.25">
      <c r="A9421" s="5">
        <v>9419</v>
      </c>
      <c r="B9421" s="3" t="s">
        <v>9189</v>
      </c>
    </row>
    <row r="9422" spans="1:2" x14ac:dyDescent="0.25">
      <c r="A9422" s="5">
        <v>9420</v>
      </c>
      <c r="B9422" s="3" t="s">
        <v>9190</v>
      </c>
    </row>
    <row r="9423" spans="1:2" x14ac:dyDescent="0.25">
      <c r="A9423" s="5">
        <v>9421</v>
      </c>
      <c r="B9423" s="3" t="s">
        <v>9191</v>
      </c>
    </row>
    <row r="9424" spans="1:2" x14ac:dyDescent="0.25">
      <c r="A9424" s="5">
        <v>9422</v>
      </c>
      <c r="B9424" s="3" t="s">
        <v>9192</v>
      </c>
    </row>
    <row r="9425" spans="1:2" x14ac:dyDescent="0.25">
      <c r="A9425" s="5">
        <v>9423</v>
      </c>
      <c r="B9425" s="3" t="s">
        <v>9193</v>
      </c>
    </row>
    <row r="9426" spans="1:2" x14ac:dyDescent="0.25">
      <c r="A9426" s="5">
        <v>9424</v>
      </c>
      <c r="B9426" s="3" t="s">
        <v>9194</v>
      </c>
    </row>
    <row r="9427" spans="1:2" x14ac:dyDescent="0.25">
      <c r="A9427" s="5">
        <v>9425</v>
      </c>
      <c r="B9427" s="3" t="s">
        <v>9195</v>
      </c>
    </row>
    <row r="9428" spans="1:2" x14ac:dyDescent="0.25">
      <c r="A9428" s="5">
        <v>9426</v>
      </c>
      <c r="B9428" s="3" t="s">
        <v>9196</v>
      </c>
    </row>
    <row r="9429" spans="1:2" x14ac:dyDescent="0.25">
      <c r="A9429" s="5">
        <v>9427</v>
      </c>
      <c r="B9429" s="3" t="s">
        <v>9197</v>
      </c>
    </row>
    <row r="9430" spans="1:2" x14ac:dyDescent="0.25">
      <c r="A9430" s="5">
        <v>9428</v>
      </c>
      <c r="B9430" s="3" t="s">
        <v>9198</v>
      </c>
    </row>
    <row r="9431" spans="1:2" x14ac:dyDescent="0.25">
      <c r="A9431" s="5">
        <v>9429</v>
      </c>
      <c r="B9431" s="3" t="s">
        <v>9199</v>
      </c>
    </row>
    <row r="9432" spans="1:2" x14ac:dyDescent="0.25">
      <c r="A9432" s="5">
        <v>9430</v>
      </c>
      <c r="B9432" s="3" t="s">
        <v>9200</v>
      </c>
    </row>
    <row r="9433" spans="1:2" x14ac:dyDescent="0.25">
      <c r="A9433" s="5">
        <v>9431</v>
      </c>
      <c r="B9433" s="3" t="s">
        <v>9201</v>
      </c>
    </row>
    <row r="9434" spans="1:2" x14ac:dyDescent="0.25">
      <c r="A9434" s="5">
        <v>9432</v>
      </c>
      <c r="B9434" s="3" t="s">
        <v>2161</v>
      </c>
    </row>
    <row r="9435" spans="1:2" x14ac:dyDescent="0.25">
      <c r="A9435" s="5">
        <v>9433</v>
      </c>
      <c r="B9435" s="3" t="s">
        <v>9202</v>
      </c>
    </row>
    <row r="9436" spans="1:2" x14ac:dyDescent="0.25">
      <c r="A9436" s="5">
        <v>9434</v>
      </c>
      <c r="B9436" s="3" t="s">
        <v>9203</v>
      </c>
    </row>
    <row r="9437" spans="1:2" x14ac:dyDescent="0.25">
      <c r="A9437" s="5">
        <v>9435</v>
      </c>
      <c r="B9437" s="3" t="s">
        <v>9204</v>
      </c>
    </row>
    <row r="9438" spans="1:2" x14ac:dyDescent="0.25">
      <c r="A9438" s="5">
        <v>9436</v>
      </c>
      <c r="B9438" s="3" t="s">
        <v>9205</v>
      </c>
    </row>
    <row r="9439" spans="1:2" x14ac:dyDescent="0.25">
      <c r="A9439" s="5">
        <v>9437</v>
      </c>
      <c r="B9439" s="3" t="s">
        <v>9206</v>
      </c>
    </row>
    <row r="9440" spans="1:2" x14ac:dyDescent="0.25">
      <c r="A9440" s="5">
        <v>9438</v>
      </c>
      <c r="B9440" s="3" t="s">
        <v>9207</v>
      </c>
    </row>
    <row r="9441" spans="1:2" x14ac:dyDescent="0.25">
      <c r="A9441" s="5">
        <v>9439</v>
      </c>
      <c r="B9441" s="3" t="s">
        <v>9208</v>
      </c>
    </row>
    <row r="9442" spans="1:2" x14ac:dyDescent="0.25">
      <c r="A9442" s="5">
        <v>9440</v>
      </c>
      <c r="B9442" s="3" t="s">
        <v>9209</v>
      </c>
    </row>
    <row r="9443" spans="1:2" x14ac:dyDescent="0.25">
      <c r="A9443" s="5">
        <v>9441</v>
      </c>
      <c r="B9443" s="3" t="s">
        <v>9210</v>
      </c>
    </row>
    <row r="9444" spans="1:2" x14ac:dyDescent="0.25">
      <c r="A9444" s="5">
        <v>9442</v>
      </c>
      <c r="B9444" s="3" t="s">
        <v>9211</v>
      </c>
    </row>
    <row r="9445" spans="1:2" x14ac:dyDescent="0.25">
      <c r="A9445" s="5">
        <v>9443</v>
      </c>
      <c r="B9445" s="3" t="s">
        <v>9212</v>
      </c>
    </row>
    <row r="9446" spans="1:2" x14ac:dyDescent="0.25">
      <c r="A9446" s="5">
        <v>9444</v>
      </c>
      <c r="B9446" s="3" t="s">
        <v>9213</v>
      </c>
    </row>
    <row r="9447" spans="1:2" x14ac:dyDescent="0.25">
      <c r="A9447" s="5">
        <v>9445</v>
      </c>
      <c r="B9447" s="3" t="s">
        <v>9214</v>
      </c>
    </row>
    <row r="9448" spans="1:2" x14ac:dyDescent="0.25">
      <c r="A9448" s="5">
        <v>9446</v>
      </c>
      <c r="B9448" s="3" t="s">
        <v>9215</v>
      </c>
    </row>
    <row r="9449" spans="1:2" x14ac:dyDescent="0.25">
      <c r="A9449" s="5">
        <v>9447</v>
      </c>
      <c r="B9449" s="3" t="s">
        <v>9216</v>
      </c>
    </row>
    <row r="9450" spans="1:2" x14ac:dyDescent="0.25">
      <c r="A9450" s="5">
        <v>9448</v>
      </c>
      <c r="B9450" s="3" t="s">
        <v>9217</v>
      </c>
    </row>
    <row r="9451" spans="1:2" x14ac:dyDescent="0.25">
      <c r="A9451" s="5">
        <v>9449</v>
      </c>
      <c r="B9451" s="3" t="s">
        <v>9218</v>
      </c>
    </row>
    <row r="9452" spans="1:2" x14ac:dyDescent="0.25">
      <c r="A9452" s="5">
        <v>9450</v>
      </c>
      <c r="B9452" s="3" t="s">
        <v>9219</v>
      </c>
    </row>
    <row r="9453" spans="1:2" x14ac:dyDescent="0.25">
      <c r="A9453" s="5">
        <v>9451</v>
      </c>
      <c r="B9453" s="3" t="s">
        <v>9220</v>
      </c>
    </row>
    <row r="9454" spans="1:2" x14ac:dyDescent="0.25">
      <c r="A9454" s="5">
        <v>9452</v>
      </c>
      <c r="B9454" s="3" t="s">
        <v>9221</v>
      </c>
    </row>
    <row r="9455" spans="1:2" x14ac:dyDescent="0.25">
      <c r="A9455" s="5">
        <v>9453</v>
      </c>
      <c r="B9455" s="3" t="s">
        <v>9222</v>
      </c>
    </row>
    <row r="9456" spans="1:2" x14ac:dyDescent="0.25">
      <c r="A9456" s="5">
        <v>9454</v>
      </c>
      <c r="B9456" s="3" t="s">
        <v>9223</v>
      </c>
    </row>
    <row r="9457" spans="1:2" x14ac:dyDescent="0.25">
      <c r="A9457" s="5">
        <v>9455</v>
      </c>
      <c r="B9457" s="3" t="s">
        <v>9224</v>
      </c>
    </row>
    <row r="9458" spans="1:2" x14ac:dyDescent="0.25">
      <c r="A9458" s="5">
        <v>9456</v>
      </c>
      <c r="B9458" s="3" t="s">
        <v>9225</v>
      </c>
    </row>
    <row r="9459" spans="1:2" x14ac:dyDescent="0.25">
      <c r="A9459" s="5">
        <v>9457</v>
      </c>
      <c r="B9459" s="3" t="s">
        <v>9226</v>
      </c>
    </row>
    <row r="9460" spans="1:2" x14ac:dyDescent="0.25">
      <c r="A9460" s="5">
        <v>9458</v>
      </c>
      <c r="B9460" s="3" t="s">
        <v>9227</v>
      </c>
    </row>
    <row r="9461" spans="1:2" x14ac:dyDescent="0.25">
      <c r="A9461" s="5">
        <v>9459</v>
      </c>
      <c r="B9461" s="3" t="s">
        <v>1543</v>
      </c>
    </row>
    <row r="9462" spans="1:2" x14ac:dyDescent="0.25">
      <c r="A9462" s="5">
        <v>9460</v>
      </c>
      <c r="B9462" s="3" t="s">
        <v>9228</v>
      </c>
    </row>
    <row r="9463" spans="1:2" x14ac:dyDescent="0.25">
      <c r="A9463" s="5">
        <v>9461</v>
      </c>
      <c r="B9463" s="3" t="s">
        <v>9229</v>
      </c>
    </row>
    <row r="9464" spans="1:2" x14ac:dyDescent="0.25">
      <c r="A9464" s="5">
        <v>9462</v>
      </c>
      <c r="B9464" s="3" t="s">
        <v>9230</v>
      </c>
    </row>
    <row r="9465" spans="1:2" x14ac:dyDescent="0.25">
      <c r="A9465" s="5">
        <v>9463</v>
      </c>
      <c r="B9465" s="3" t="s">
        <v>9231</v>
      </c>
    </row>
    <row r="9466" spans="1:2" x14ac:dyDescent="0.25">
      <c r="A9466" s="5">
        <v>9464</v>
      </c>
      <c r="B9466" s="3" t="s">
        <v>9232</v>
      </c>
    </row>
    <row r="9467" spans="1:2" x14ac:dyDescent="0.25">
      <c r="A9467" s="5">
        <v>9465</v>
      </c>
      <c r="B9467" s="3" t="s">
        <v>9233</v>
      </c>
    </row>
    <row r="9468" spans="1:2" x14ac:dyDescent="0.25">
      <c r="A9468" s="5">
        <v>9466</v>
      </c>
      <c r="B9468" s="3" t="s">
        <v>9234</v>
      </c>
    </row>
    <row r="9469" spans="1:2" x14ac:dyDescent="0.25">
      <c r="A9469" s="5">
        <v>9467</v>
      </c>
      <c r="B9469" s="3" t="s">
        <v>9235</v>
      </c>
    </row>
    <row r="9470" spans="1:2" x14ac:dyDescent="0.25">
      <c r="A9470" s="5">
        <v>9468</v>
      </c>
      <c r="B9470" s="3" t="s">
        <v>9236</v>
      </c>
    </row>
    <row r="9471" spans="1:2" x14ac:dyDescent="0.25">
      <c r="A9471" s="5">
        <v>9469</v>
      </c>
      <c r="B9471" s="3" t="s">
        <v>9237</v>
      </c>
    </row>
    <row r="9472" spans="1:2" x14ac:dyDescent="0.25">
      <c r="A9472" s="5">
        <v>9470</v>
      </c>
      <c r="B9472" s="3" t="s">
        <v>9238</v>
      </c>
    </row>
    <row r="9473" spans="1:2" x14ac:dyDescent="0.25">
      <c r="A9473" s="5">
        <v>9471</v>
      </c>
      <c r="B9473" s="3" t="s">
        <v>9239</v>
      </c>
    </row>
    <row r="9474" spans="1:2" x14ac:dyDescent="0.25">
      <c r="A9474" s="5">
        <v>9472</v>
      </c>
      <c r="B9474" s="3" t="s">
        <v>9240</v>
      </c>
    </row>
    <row r="9475" spans="1:2" x14ac:dyDescent="0.25">
      <c r="A9475" s="5">
        <v>9473</v>
      </c>
      <c r="B9475" s="3" t="s">
        <v>9241</v>
      </c>
    </row>
    <row r="9476" spans="1:2" x14ac:dyDescent="0.25">
      <c r="A9476" s="5">
        <v>9474</v>
      </c>
      <c r="B9476" s="3" t="s">
        <v>9242</v>
      </c>
    </row>
    <row r="9477" spans="1:2" x14ac:dyDescent="0.25">
      <c r="A9477" s="5">
        <v>9475</v>
      </c>
      <c r="B9477" s="3" t="s">
        <v>9243</v>
      </c>
    </row>
    <row r="9478" spans="1:2" x14ac:dyDescent="0.25">
      <c r="A9478" s="5">
        <v>9476</v>
      </c>
      <c r="B9478" s="3" t="s">
        <v>9244</v>
      </c>
    </row>
    <row r="9479" spans="1:2" x14ac:dyDescent="0.25">
      <c r="A9479" s="5">
        <v>9477</v>
      </c>
      <c r="B9479" s="3" t="s">
        <v>9245</v>
      </c>
    </row>
    <row r="9480" spans="1:2" x14ac:dyDescent="0.25">
      <c r="A9480" s="5">
        <v>9478</v>
      </c>
      <c r="B9480" s="3" t="s">
        <v>9246</v>
      </c>
    </row>
    <row r="9481" spans="1:2" x14ac:dyDescent="0.25">
      <c r="A9481" s="5">
        <v>9479</v>
      </c>
      <c r="B9481" s="3" t="s">
        <v>9247</v>
      </c>
    </row>
    <row r="9482" spans="1:2" x14ac:dyDescent="0.25">
      <c r="A9482" s="5">
        <v>9480</v>
      </c>
      <c r="B9482" s="3" t="s">
        <v>9248</v>
      </c>
    </row>
    <row r="9483" spans="1:2" x14ac:dyDescent="0.25">
      <c r="A9483" s="5">
        <v>9481</v>
      </c>
      <c r="B9483" s="3" t="s">
        <v>9249</v>
      </c>
    </row>
    <row r="9484" spans="1:2" x14ac:dyDescent="0.25">
      <c r="A9484" s="5">
        <v>9482</v>
      </c>
      <c r="B9484" s="3" t="s">
        <v>9250</v>
      </c>
    </row>
    <row r="9485" spans="1:2" x14ac:dyDescent="0.25">
      <c r="A9485" s="5">
        <v>9483</v>
      </c>
      <c r="B9485" s="3" t="s">
        <v>9251</v>
      </c>
    </row>
    <row r="9486" spans="1:2" x14ac:dyDescent="0.25">
      <c r="A9486" s="5">
        <v>9484</v>
      </c>
      <c r="B9486" s="3" t="s">
        <v>9252</v>
      </c>
    </row>
    <row r="9487" spans="1:2" x14ac:dyDescent="0.25">
      <c r="A9487" s="5">
        <v>9485</v>
      </c>
      <c r="B9487" s="3" t="s">
        <v>9253</v>
      </c>
    </row>
    <row r="9488" spans="1:2" x14ac:dyDescent="0.25">
      <c r="A9488" s="5">
        <v>9486</v>
      </c>
      <c r="B9488" s="3" t="s">
        <v>9254</v>
      </c>
    </row>
    <row r="9489" spans="1:2" x14ac:dyDescent="0.25">
      <c r="A9489" s="5">
        <v>9487</v>
      </c>
      <c r="B9489" s="3" t="s">
        <v>9255</v>
      </c>
    </row>
    <row r="9490" spans="1:2" x14ac:dyDescent="0.25">
      <c r="A9490" s="5">
        <v>9488</v>
      </c>
      <c r="B9490" s="3" t="s">
        <v>9256</v>
      </c>
    </row>
    <row r="9491" spans="1:2" x14ac:dyDescent="0.25">
      <c r="A9491" s="5">
        <v>9489</v>
      </c>
      <c r="B9491" s="3" t="s">
        <v>9257</v>
      </c>
    </row>
    <row r="9492" spans="1:2" x14ac:dyDescent="0.25">
      <c r="A9492" s="5">
        <v>9490</v>
      </c>
      <c r="B9492" s="3" t="s">
        <v>9258</v>
      </c>
    </row>
    <row r="9493" spans="1:2" x14ac:dyDescent="0.25">
      <c r="A9493" s="5">
        <v>9491</v>
      </c>
      <c r="B9493" s="3" t="s">
        <v>9259</v>
      </c>
    </row>
    <row r="9494" spans="1:2" x14ac:dyDescent="0.25">
      <c r="A9494" s="5">
        <v>9492</v>
      </c>
      <c r="B9494" s="3" t="s">
        <v>9260</v>
      </c>
    </row>
    <row r="9495" spans="1:2" x14ac:dyDescent="0.25">
      <c r="A9495" s="5">
        <v>9493</v>
      </c>
      <c r="B9495" s="3" t="s">
        <v>9261</v>
      </c>
    </row>
    <row r="9496" spans="1:2" x14ac:dyDescent="0.25">
      <c r="A9496" s="5">
        <v>9494</v>
      </c>
      <c r="B9496" s="3" t="s">
        <v>9262</v>
      </c>
    </row>
    <row r="9497" spans="1:2" x14ac:dyDescent="0.25">
      <c r="A9497" s="5">
        <v>9495</v>
      </c>
      <c r="B9497" s="3" t="s">
        <v>9263</v>
      </c>
    </row>
    <row r="9498" spans="1:2" x14ac:dyDescent="0.25">
      <c r="A9498" s="5">
        <v>9496</v>
      </c>
      <c r="B9498" s="3" t="s">
        <v>9264</v>
      </c>
    </row>
    <row r="9499" spans="1:2" x14ac:dyDescent="0.25">
      <c r="A9499" s="5">
        <v>9497</v>
      </c>
      <c r="B9499" s="3" t="s">
        <v>9265</v>
      </c>
    </row>
    <row r="9500" spans="1:2" x14ac:dyDescent="0.25">
      <c r="A9500" s="5">
        <v>9498</v>
      </c>
      <c r="B9500" s="3" t="s">
        <v>9266</v>
      </c>
    </row>
    <row r="9501" spans="1:2" x14ac:dyDescent="0.25">
      <c r="A9501" s="5">
        <v>9499</v>
      </c>
      <c r="B9501" s="3" t="s">
        <v>9267</v>
      </c>
    </row>
    <row r="9502" spans="1:2" x14ac:dyDescent="0.25">
      <c r="A9502" s="5">
        <v>9500</v>
      </c>
      <c r="B9502" s="3" t="s">
        <v>9268</v>
      </c>
    </row>
    <row r="9503" spans="1:2" x14ac:dyDescent="0.25">
      <c r="A9503" s="5">
        <v>9501</v>
      </c>
      <c r="B9503" s="3" t="s">
        <v>9269</v>
      </c>
    </row>
    <row r="9504" spans="1:2" x14ac:dyDescent="0.25">
      <c r="A9504" s="5">
        <v>9502</v>
      </c>
      <c r="B9504" s="3" t="s">
        <v>9270</v>
      </c>
    </row>
    <row r="9505" spans="1:2" x14ac:dyDescent="0.25">
      <c r="A9505" s="5">
        <v>9503</v>
      </c>
      <c r="B9505" s="3" t="s">
        <v>9271</v>
      </c>
    </row>
    <row r="9506" spans="1:2" x14ac:dyDescent="0.25">
      <c r="A9506" s="5">
        <v>9504</v>
      </c>
      <c r="B9506" s="3" t="s">
        <v>9272</v>
      </c>
    </row>
    <row r="9507" spans="1:2" x14ac:dyDescent="0.25">
      <c r="A9507" s="5">
        <v>9505</v>
      </c>
      <c r="B9507" s="3" t="s">
        <v>9273</v>
      </c>
    </row>
    <row r="9508" spans="1:2" x14ac:dyDescent="0.25">
      <c r="A9508" s="5">
        <v>9506</v>
      </c>
      <c r="B9508" s="3" t="s">
        <v>9274</v>
      </c>
    </row>
    <row r="9509" spans="1:2" x14ac:dyDescent="0.25">
      <c r="A9509" s="5">
        <v>9507</v>
      </c>
      <c r="B9509" s="3" t="s">
        <v>9275</v>
      </c>
    </row>
    <row r="9510" spans="1:2" x14ac:dyDescent="0.25">
      <c r="A9510" s="5">
        <v>9508</v>
      </c>
      <c r="B9510" s="3" t="s">
        <v>2546</v>
      </c>
    </row>
    <row r="9511" spans="1:2" x14ac:dyDescent="0.25">
      <c r="A9511" s="5">
        <v>9509</v>
      </c>
      <c r="B9511" s="3" t="s">
        <v>9276</v>
      </c>
    </row>
    <row r="9512" spans="1:2" x14ac:dyDescent="0.25">
      <c r="A9512" s="5">
        <v>9510</v>
      </c>
      <c r="B9512" s="3" t="s">
        <v>9277</v>
      </c>
    </row>
    <row r="9513" spans="1:2" x14ac:dyDescent="0.25">
      <c r="A9513" s="5">
        <v>9511</v>
      </c>
      <c r="B9513" s="3" t="s">
        <v>9278</v>
      </c>
    </row>
    <row r="9514" spans="1:2" x14ac:dyDescent="0.25">
      <c r="A9514" s="5">
        <v>9512</v>
      </c>
      <c r="B9514" s="3" t="s">
        <v>9279</v>
      </c>
    </row>
    <row r="9515" spans="1:2" x14ac:dyDescent="0.25">
      <c r="A9515" s="5">
        <v>9513</v>
      </c>
      <c r="B9515" s="3" t="s">
        <v>9280</v>
      </c>
    </row>
    <row r="9516" spans="1:2" x14ac:dyDescent="0.25">
      <c r="A9516" s="5">
        <v>9514</v>
      </c>
      <c r="B9516" s="3" t="s">
        <v>9281</v>
      </c>
    </row>
    <row r="9517" spans="1:2" x14ac:dyDescent="0.25">
      <c r="A9517" s="5">
        <v>9515</v>
      </c>
      <c r="B9517" s="3" t="s">
        <v>9282</v>
      </c>
    </row>
    <row r="9518" spans="1:2" x14ac:dyDescent="0.25">
      <c r="A9518" s="5">
        <v>9516</v>
      </c>
      <c r="B9518" s="3" t="s">
        <v>1538</v>
      </c>
    </row>
    <row r="9519" spans="1:2" x14ac:dyDescent="0.25">
      <c r="A9519" s="5">
        <v>9517</v>
      </c>
      <c r="B9519" s="3" t="s">
        <v>9283</v>
      </c>
    </row>
    <row r="9520" spans="1:2" x14ac:dyDescent="0.25">
      <c r="A9520" s="5">
        <v>9518</v>
      </c>
      <c r="B9520" s="3" t="s">
        <v>9284</v>
      </c>
    </row>
    <row r="9521" spans="1:2" x14ac:dyDescent="0.25">
      <c r="A9521" s="5">
        <v>9519</v>
      </c>
      <c r="B9521" s="3" t="s">
        <v>9285</v>
      </c>
    </row>
    <row r="9522" spans="1:2" x14ac:dyDescent="0.25">
      <c r="A9522" s="5">
        <v>9520</v>
      </c>
      <c r="B9522" s="3" t="s">
        <v>9286</v>
      </c>
    </row>
    <row r="9523" spans="1:2" x14ac:dyDescent="0.25">
      <c r="A9523" s="5">
        <v>9521</v>
      </c>
      <c r="B9523" s="3" t="s">
        <v>9287</v>
      </c>
    </row>
    <row r="9524" spans="1:2" x14ac:dyDescent="0.25">
      <c r="A9524" s="5">
        <v>9522</v>
      </c>
      <c r="B9524" s="3" t="s">
        <v>9288</v>
      </c>
    </row>
    <row r="9525" spans="1:2" x14ac:dyDescent="0.25">
      <c r="A9525" s="5">
        <v>9523</v>
      </c>
      <c r="B9525" s="3" t="s">
        <v>9289</v>
      </c>
    </row>
    <row r="9526" spans="1:2" x14ac:dyDescent="0.25">
      <c r="A9526" s="5">
        <v>9524</v>
      </c>
      <c r="B9526" s="3" t="s">
        <v>9290</v>
      </c>
    </row>
    <row r="9527" spans="1:2" x14ac:dyDescent="0.25">
      <c r="A9527" s="5">
        <v>9525</v>
      </c>
      <c r="B9527" s="3" t="s">
        <v>9291</v>
      </c>
    </row>
    <row r="9528" spans="1:2" x14ac:dyDescent="0.25">
      <c r="A9528" s="5">
        <v>9526</v>
      </c>
      <c r="B9528" s="3" t="s">
        <v>9292</v>
      </c>
    </row>
    <row r="9529" spans="1:2" x14ac:dyDescent="0.25">
      <c r="A9529" s="5">
        <v>9527</v>
      </c>
      <c r="B9529" s="3" t="s">
        <v>9293</v>
      </c>
    </row>
    <row r="9530" spans="1:2" x14ac:dyDescent="0.25">
      <c r="A9530" s="5">
        <v>9528</v>
      </c>
      <c r="B9530" s="3" t="s">
        <v>9294</v>
      </c>
    </row>
    <row r="9531" spans="1:2" x14ac:dyDescent="0.25">
      <c r="A9531" s="5">
        <v>9529</v>
      </c>
      <c r="B9531" s="3" t="s">
        <v>9295</v>
      </c>
    </row>
    <row r="9532" spans="1:2" x14ac:dyDescent="0.25">
      <c r="A9532" s="5">
        <v>9530</v>
      </c>
      <c r="B9532" s="3" t="s">
        <v>9296</v>
      </c>
    </row>
    <row r="9533" spans="1:2" x14ac:dyDescent="0.25">
      <c r="A9533" s="5">
        <v>9531</v>
      </c>
      <c r="B9533" s="3" t="s">
        <v>9297</v>
      </c>
    </row>
    <row r="9534" spans="1:2" x14ac:dyDescent="0.25">
      <c r="A9534" s="5">
        <v>9532</v>
      </c>
      <c r="B9534" s="3" t="s">
        <v>9298</v>
      </c>
    </row>
    <row r="9535" spans="1:2" x14ac:dyDescent="0.25">
      <c r="A9535" s="5">
        <v>9533</v>
      </c>
      <c r="B9535" s="3" t="s">
        <v>9299</v>
      </c>
    </row>
    <row r="9536" spans="1:2" x14ac:dyDescent="0.25">
      <c r="A9536" s="5">
        <v>9534</v>
      </c>
      <c r="B9536" s="3" t="s">
        <v>9300</v>
      </c>
    </row>
    <row r="9537" spans="1:2" x14ac:dyDescent="0.25">
      <c r="A9537" s="5">
        <v>9535</v>
      </c>
      <c r="B9537" s="3" t="s">
        <v>970</v>
      </c>
    </row>
    <row r="9538" spans="1:2" x14ac:dyDescent="0.25">
      <c r="A9538" s="5">
        <v>9536</v>
      </c>
      <c r="B9538" s="3" t="s">
        <v>9301</v>
      </c>
    </row>
    <row r="9539" spans="1:2" x14ac:dyDescent="0.25">
      <c r="A9539" s="5">
        <v>9537</v>
      </c>
      <c r="B9539" s="3" t="s">
        <v>9302</v>
      </c>
    </row>
    <row r="9540" spans="1:2" x14ac:dyDescent="0.25">
      <c r="A9540" s="5">
        <v>9538</v>
      </c>
      <c r="B9540" s="3" t="s">
        <v>9303</v>
      </c>
    </row>
    <row r="9541" spans="1:2" x14ac:dyDescent="0.25">
      <c r="A9541" s="5">
        <v>9539</v>
      </c>
      <c r="B9541" s="3" t="s">
        <v>9304</v>
      </c>
    </row>
    <row r="9542" spans="1:2" x14ac:dyDescent="0.25">
      <c r="A9542" s="5">
        <v>9540</v>
      </c>
      <c r="B9542" s="3" t="s">
        <v>767</v>
      </c>
    </row>
    <row r="9543" spans="1:2" x14ac:dyDescent="0.25">
      <c r="A9543" s="5">
        <v>9541</v>
      </c>
      <c r="B9543" s="3" t="s">
        <v>9305</v>
      </c>
    </row>
    <row r="9544" spans="1:2" x14ac:dyDescent="0.25">
      <c r="A9544" s="5">
        <v>9542</v>
      </c>
      <c r="B9544" s="3" t="s">
        <v>9306</v>
      </c>
    </row>
    <row r="9545" spans="1:2" x14ac:dyDescent="0.25">
      <c r="A9545" s="5">
        <v>9543</v>
      </c>
      <c r="B9545" s="3" t="s">
        <v>9307</v>
      </c>
    </row>
    <row r="9546" spans="1:2" x14ac:dyDescent="0.25">
      <c r="A9546" s="5">
        <v>9544</v>
      </c>
      <c r="B9546" s="3" t="s">
        <v>9308</v>
      </c>
    </row>
    <row r="9547" spans="1:2" x14ac:dyDescent="0.25">
      <c r="A9547" s="5">
        <v>9545</v>
      </c>
      <c r="B9547" s="3" t="s">
        <v>9309</v>
      </c>
    </row>
    <row r="9548" spans="1:2" x14ac:dyDescent="0.25">
      <c r="A9548" s="5">
        <v>9546</v>
      </c>
      <c r="B9548" s="3" t="s">
        <v>1963</v>
      </c>
    </row>
    <row r="9549" spans="1:2" x14ac:dyDescent="0.25">
      <c r="A9549" s="5">
        <v>9547</v>
      </c>
      <c r="B9549" s="3" t="s">
        <v>9310</v>
      </c>
    </row>
    <row r="9550" spans="1:2" x14ac:dyDescent="0.25">
      <c r="A9550" s="5">
        <v>9548</v>
      </c>
      <c r="B9550" s="3" t="s">
        <v>9311</v>
      </c>
    </row>
    <row r="9551" spans="1:2" x14ac:dyDescent="0.25">
      <c r="A9551" s="5">
        <v>9549</v>
      </c>
      <c r="B9551" s="3" t="s">
        <v>9312</v>
      </c>
    </row>
    <row r="9552" spans="1:2" x14ac:dyDescent="0.25">
      <c r="A9552" s="5">
        <v>9550</v>
      </c>
      <c r="B9552" s="3" t="s">
        <v>9313</v>
      </c>
    </row>
    <row r="9553" spans="1:2" x14ac:dyDescent="0.25">
      <c r="A9553" s="5">
        <v>9551</v>
      </c>
      <c r="B9553" s="3" t="s">
        <v>9314</v>
      </c>
    </row>
    <row r="9554" spans="1:2" x14ac:dyDescent="0.25">
      <c r="A9554" s="5">
        <v>9552</v>
      </c>
      <c r="B9554" s="3" t="s">
        <v>9315</v>
      </c>
    </row>
    <row r="9555" spans="1:2" x14ac:dyDescent="0.25">
      <c r="A9555" s="5">
        <v>9553</v>
      </c>
      <c r="B9555" s="3" t="s">
        <v>9316</v>
      </c>
    </row>
    <row r="9556" spans="1:2" x14ac:dyDescent="0.25">
      <c r="A9556" s="5">
        <v>9554</v>
      </c>
      <c r="B9556" s="3" t="s">
        <v>9317</v>
      </c>
    </row>
    <row r="9557" spans="1:2" x14ac:dyDescent="0.25">
      <c r="A9557" s="5">
        <v>9555</v>
      </c>
      <c r="B9557" s="3" t="s">
        <v>9318</v>
      </c>
    </row>
    <row r="9558" spans="1:2" x14ac:dyDescent="0.25">
      <c r="A9558" s="5">
        <v>9556</v>
      </c>
      <c r="B9558" s="3" t="s">
        <v>9319</v>
      </c>
    </row>
    <row r="9559" spans="1:2" x14ac:dyDescent="0.25">
      <c r="A9559" s="5">
        <v>9557</v>
      </c>
      <c r="B9559" s="3" t="s">
        <v>9320</v>
      </c>
    </row>
    <row r="9560" spans="1:2" x14ac:dyDescent="0.25">
      <c r="A9560" s="5">
        <v>9558</v>
      </c>
      <c r="B9560" s="3" t="s">
        <v>4745</v>
      </c>
    </row>
    <row r="9561" spans="1:2" x14ac:dyDescent="0.25">
      <c r="A9561" s="5">
        <v>9559</v>
      </c>
      <c r="B9561" s="3" t="s">
        <v>9321</v>
      </c>
    </row>
    <row r="9562" spans="1:2" x14ac:dyDescent="0.25">
      <c r="A9562" s="5">
        <v>9560</v>
      </c>
      <c r="B9562" s="3" t="s">
        <v>9322</v>
      </c>
    </row>
    <row r="9563" spans="1:2" x14ac:dyDescent="0.25">
      <c r="A9563" s="5">
        <v>9561</v>
      </c>
      <c r="B9563" s="3" t="s">
        <v>9323</v>
      </c>
    </row>
    <row r="9564" spans="1:2" x14ac:dyDescent="0.25">
      <c r="A9564" s="5">
        <v>9562</v>
      </c>
      <c r="B9564" s="3" t="s">
        <v>9324</v>
      </c>
    </row>
    <row r="9565" spans="1:2" x14ac:dyDescent="0.25">
      <c r="A9565" s="5">
        <v>9563</v>
      </c>
      <c r="B9565" s="3" t="s">
        <v>9325</v>
      </c>
    </row>
    <row r="9566" spans="1:2" x14ac:dyDescent="0.25">
      <c r="A9566" s="5">
        <v>9564</v>
      </c>
      <c r="B9566" s="3" t="s">
        <v>9326</v>
      </c>
    </row>
    <row r="9567" spans="1:2" x14ac:dyDescent="0.25">
      <c r="A9567" s="5">
        <v>9565</v>
      </c>
      <c r="B9567" s="3" t="s">
        <v>9327</v>
      </c>
    </row>
    <row r="9568" spans="1:2" x14ac:dyDescent="0.25">
      <c r="A9568" s="5">
        <v>9566</v>
      </c>
      <c r="B9568" s="3" t="s">
        <v>9328</v>
      </c>
    </row>
    <row r="9569" spans="1:2" x14ac:dyDescent="0.25">
      <c r="A9569" s="5">
        <v>9567</v>
      </c>
      <c r="B9569" s="3" t="s">
        <v>9329</v>
      </c>
    </row>
    <row r="9570" spans="1:2" x14ac:dyDescent="0.25">
      <c r="A9570" s="5">
        <v>9568</v>
      </c>
      <c r="B9570" s="3" t="s">
        <v>9330</v>
      </c>
    </row>
    <row r="9571" spans="1:2" x14ac:dyDescent="0.25">
      <c r="A9571" s="5">
        <v>9569</v>
      </c>
      <c r="B9571" s="3" t="s">
        <v>9331</v>
      </c>
    </row>
    <row r="9572" spans="1:2" x14ac:dyDescent="0.25">
      <c r="A9572" s="5">
        <v>9570</v>
      </c>
      <c r="B9572" s="3" t="s">
        <v>9332</v>
      </c>
    </row>
    <row r="9573" spans="1:2" x14ac:dyDescent="0.25">
      <c r="A9573" s="5">
        <v>9571</v>
      </c>
      <c r="B9573" s="3" t="s">
        <v>9333</v>
      </c>
    </row>
    <row r="9574" spans="1:2" x14ac:dyDescent="0.25">
      <c r="A9574" s="5">
        <v>9572</v>
      </c>
      <c r="B9574" s="3" t="s">
        <v>9334</v>
      </c>
    </row>
    <row r="9575" spans="1:2" x14ac:dyDescent="0.25">
      <c r="A9575" s="5">
        <v>9573</v>
      </c>
      <c r="B9575" s="3" t="s">
        <v>9335</v>
      </c>
    </row>
    <row r="9576" spans="1:2" x14ac:dyDescent="0.25">
      <c r="A9576" s="5">
        <v>9574</v>
      </c>
      <c r="B9576" s="3" t="s">
        <v>9336</v>
      </c>
    </row>
    <row r="9577" spans="1:2" x14ac:dyDescent="0.25">
      <c r="A9577" s="5">
        <v>9575</v>
      </c>
      <c r="B9577" s="3" t="s">
        <v>9337</v>
      </c>
    </row>
    <row r="9578" spans="1:2" x14ac:dyDescent="0.25">
      <c r="A9578" s="5">
        <v>9576</v>
      </c>
      <c r="B9578" s="3" t="s">
        <v>9338</v>
      </c>
    </row>
    <row r="9579" spans="1:2" x14ac:dyDescent="0.25">
      <c r="A9579" s="5">
        <v>9577</v>
      </c>
      <c r="B9579" s="3" t="s">
        <v>9339</v>
      </c>
    </row>
    <row r="9580" spans="1:2" x14ac:dyDescent="0.25">
      <c r="A9580" s="5">
        <v>9578</v>
      </c>
      <c r="B9580" s="3" t="s">
        <v>9340</v>
      </c>
    </row>
    <row r="9581" spans="1:2" x14ac:dyDescent="0.25">
      <c r="A9581" s="5">
        <v>9579</v>
      </c>
      <c r="B9581" s="3" t="s">
        <v>9341</v>
      </c>
    </row>
    <row r="9582" spans="1:2" x14ac:dyDescent="0.25">
      <c r="A9582" s="5">
        <v>9580</v>
      </c>
      <c r="B9582" s="3" t="s">
        <v>9342</v>
      </c>
    </row>
    <row r="9583" spans="1:2" x14ac:dyDescent="0.25">
      <c r="A9583" s="5">
        <v>9581</v>
      </c>
      <c r="B9583" s="3" t="s">
        <v>9343</v>
      </c>
    </row>
    <row r="9584" spans="1:2" x14ac:dyDescent="0.25">
      <c r="A9584" s="5">
        <v>9582</v>
      </c>
      <c r="B9584" s="3" t="s">
        <v>9344</v>
      </c>
    </row>
    <row r="9585" spans="1:2" x14ac:dyDescent="0.25">
      <c r="A9585" s="5">
        <v>9583</v>
      </c>
      <c r="B9585" s="3" t="s">
        <v>9345</v>
      </c>
    </row>
    <row r="9586" spans="1:2" x14ac:dyDescent="0.25">
      <c r="A9586" s="5">
        <v>9584</v>
      </c>
      <c r="B9586" s="3" t="s">
        <v>9346</v>
      </c>
    </row>
    <row r="9587" spans="1:2" x14ac:dyDescent="0.25">
      <c r="A9587" s="5">
        <v>9585</v>
      </c>
      <c r="B9587" s="3" t="s">
        <v>9347</v>
      </c>
    </row>
    <row r="9588" spans="1:2" x14ac:dyDescent="0.25">
      <c r="A9588" s="5">
        <v>9586</v>
      </c>
      <c r="B9588" s="3" t="s">
        <v>9348</v>
      </c>
    </row>
    <row r="9589" spans="1:2" x14ac:dyDescent="0.25">
      <c r="A9589" s="5">
        <v>9587</v>
      </c>
      <c r="B9589" s="3" t="s">
        <v>9349</v>
      </c>
    </row>
    <row r="9590" spans="1:2" x14ac:dyDescent="0.25">
      <c r="A9590" s="5">
        <v>9588</v>
      </c>
      <c r="B9590" s="3" t="s">
        <v>9350</v>
      </c>
    </row>
    <row r="9591" spans="1:2" x14ac:dyDescent="0.25">
      <c r="A9591" s="5">
        <v>9589</v>
      </c>
      <c r="B9591" s="3" t="s">
        <v>9351</v>
      </c>
    </row>
    <row r="9592" spans="1:2" x14ac:dyDescent="0.25">
      <c r="A9592" s="5">
        <v>9590</v>
      </c>
      <c r="B9592" s="3" t="s">
        <v>9352</v>
      </c>
    </row>
    <row r="9593" spans="1:2" x14ac:dyDescent="0.25">
      <c r="A9593" s="5">
        <v>9591</v>
      </c>
      <c r="B9593" s="3" t="s">
        <v>9353</v>
      </c>
    </row>
    <row r="9594" spans="1:2" x14ac:dyDescent="0.25">
      <c r="A9594" s="5">
        <v>9592</v>
      </c>
      <c r="B9594" s="3" t="s">
        <v>9354</v>
      </c>
    </row>
    <row r="9595" spans="1:2" x14ac:dyDescent="0.25">
      <c r="A9595" s="5">
        <v>9593</v>
      </c>
      <c r="B9595" s="3" t="s">
        <v>9355</v>
      </c>
    </row>
    <row r="9596" spans="1:2" x14ac:dyDescent="0.25">
      <c r="A9596" s="5">
        <v>9594</v>
      </c>
      <c r="B9596" s="3" t="s">
        <v>9356</v>
      </c>
    </row>
    <row r="9597" spans="1:2" x14ac:dyDescent="0.25">
      <c r="A9597" s="5">
        <v>9595</v>
      </c>
      <c r="B9597" s="3" t="s">
        <v>9357</v>
      </c>
    </row>
    <row r="9598" spans="1:2" x14ac:dyDescent="0.25">
      <c r="A9598" s="5">
        <v>9596</v>
      </c>
      <c r="B9598" s="3" t="s">
        <v>9358</v>
      </c>
    </row>
    <row r="9599" spans="1:2" x14ac:dyDescent="0.25">
      <c r="A9599" s="5">
        <v>9597</v>
      </c>
      <c r="B9599" s="3" t="s">
        <v>54</v>
      </c>
    </row>
    <row r="9600" spans="1:2" x14ac:dyDescent="0.25">
      <c r="A9600" s="5">
        <v>9598</v>
      </c>
      <c r="B9600" s="3" t="s">
        <v>9359</v>
      </c>
    </row>
    <row r="9601" spans="1:2" x14ac:dyDescent="0.25">
      <c r="A9601" s="5">
        <v>9599</v>
      </c>
      <c r="B9601" s="3" t="s">
        <v>9360</v>
      </c>
    </row>
    <row r="9602" spans="1:2" x14ac:dyDescent="0.25">
      <c r="A9602" s="5">
        <v>9600</v>
      </c>
      <c r="B9602" s="3" t="s">
        <v>9361</v>
      </c>
    </row>
    <row r="9603" spans="1:2" x14ac:dyDescent="0.25">
      <c r="A9603" s="5">
        <v>9601</v>
      </c>
      <c r="B9603" s="3" t="s">
        <v>9362</v>
      </c>
    </row>
    <row r="9604" spans="1:2" x14ac:dyDescent="0.25">
      <c r="A9604" s="5">
        <v>9602</v>
      </c>
      <c r="B9604" s="3" t="s">
        <v>9363</v>
      </c>
    </row>
    <row r="9605" spans="1:2" x14ac:dyDescent="0.25">
      <c r="A9605" s="5">
        <v>9603</v>
      </c>
      <c r="B9605" s="3" t="s">
        <v>9364</v>
      </c>
    </row>
    <row r="9606" spans="1:2" x14ac:dyDescent="0.25">
      <c r="A9606" s="5">
        <v>9604</v>
      </c>
      <c r="B9606" s="3" t="s">
        <v>9365</v>
      </c>
    </row>
    <row r="9607" spans="1:2" x14ac:dyDescent="0.25">
      <c r="A9607" s="5">
        <v>9605</v>
      </c>
      <c r="B9607" s="3" t="s">
        <v>9366</v>
      </c>
    </row>
    <row r="9608" spans="1:2" x14ac:dyDescent="0.25">
      <c r="A9608" s="5">
        <v>9606</v>
      </c>
      <c r="B9608" s="3" t="s">
        <v>9367</v>
      </c>
    </row>
    <row r="9609" spans="1:2" x14ac:dyDescent="0.25">
      <c r="A9609" s="5">
        <v>9607</v>
      </c>
      <c r="B9609" s="3" t="s">
        <v>9368</v>
      </c>
    </row>
    <row r="9610" spans="1:2" x14ac:dyDescent="0.25">
      <c r="A9610" s="5">
        <v>9608</v>
      </c>
      <c r="B9610" s="3" t="s">
        <v>9369</v>
      </c>
    </row>
    <row r="9611" spans="1:2" x14ac:dyDescent="0.25">
      <c r="A9611" s="5">
        <v>9609</v>
      </c>
      <c r="B9611" s="3" t="s">
        <v>9370</v>
      </c>
    </row>
    <row r="9612" spans="1:2" x14ac:dyDescent="0.25">
      <c r="A9612" s="5">
        <v>9610</v>
      </c>
      <c r="B9612" s="3" t="s">
        <v>9371</v>
      </c>
    </row>
    <row r="9613" spans="1:2" x14ac:dyDescent="0.25">
      <c r="A9613" s="5">
        <v>9611</v>
      </c>
      <c r="B9613" s="3" t="s">
        <v>9372</v>
      </c>
    </row>
    <row r="9614" spans="1:2" x14ac:dyDescent="0.25">
      <c r="A9614" s="5">
        <v>9612</v>
      </c>
      <c r="B9614" s="3" t="s">
        <v>9373</v>
      </c>
    </row>
    <row r="9615" spans="1:2" x14ac:dyDescent="0.25">
      <c r="A9615" s="5">
        <v>9613</v>
      </c>
      <c r="B9615" s="3" t="s">
        <v>9374</v>
      </c>
    </row>
    <row r="9616" spans="1:2" x14ac:dyDescent="0.25">
      <c r="A9616" s="5">
        <v>9614</v>
      </c>
      <c r="B9616" s="3" t="s">
        <v>9375</v>
      </c>
    </row>
    <row r="9617" spans="1:2" x14ac:dyDescent="0.25">
      <c r="A9617" s="5">
        <v>9615</v>
      </c>
      <c r="B9617" s="3" t="s">
        <v>9376</v>
      </c>
    </row>
    <row r="9618" spans="1:2" x14ac:dyDescent="0.25">
      <c r="A9618" s="5">
        <v>9616</v>
      </c>
      <c r="B9618" s="3" t="s">
        <v>9377</v>
      </c>
    </row>
    <row r="9619" spans="1:2" x14ac:dyDescent="0.25">
      <c r="A9619" s="5">
        <v>9617</v>
      </c>
      <c r="B9619" s="3" t="s">
        <v>9190</v>
      </c>
    </row>
    <row r="9620" spans="1:2" x14ac:dyDescent="0.25">
      <c r="A9620" s="5">
        <v>9618</v>
      </c>
      <c r="B9620" s="3" t="s">
        <v>9378</v>
      </c>
    </row>
    <row r="9621" spans="1:2" x14ac:dyDescent="0.25">
      <c r="A9621" s="5">
        <v>9619</v>
      </c>
      <c r="B9621" s="3" t="s">
        <v>9379</v>
      </c>
    </row>
    <row r="9622" spans="1:2" x14ac:dyDescent="0.25">
      <c r="A9622" s="5">
        <v>9620</v>
      </c>
      <c r="B9622" s="3" t="s">
        <v>9380</v>
      </c>
    </row>
    <row r="9623" spans="1:2" x14ac:dyDescent="0.25">
      <c r="A9623" s="5">
        <v>9621</v>
      </c>
      <c r="B9623" s="3" t="s">
        <v>9381</v>
      </c>
    </row>
    <row r="9624" spans="1:2" x14ac:dyDescent="0.25">
      <c r="A9624" s="5">
        <v>9622</v>
      </c>
      <c r="B9624" s="3" t="s">
        <v>9382</v>
      </c>
    </row>
    <row r="9625" spans="1:2" x14ac:dyDescent="0.25">
      <c r="A9625" s="5">
        <v>9623</v>
      </c>
      <c r="B9625" s="3" t="s">
        <v>4734</v>
      </c>
    </row>
    <row r="9626" spans="1:2" x14ac:dyDescent="0.25">
      <c r="A9626" s="5">
        <v>9624</v>
      </c>
      <c r="B9626" s="3" t="s">
        <v>9383</v>
      </c>
    </row>
    <row r="9627" spans="1:2" x14ac:dyDescent="0.25">
      <c r="A9627" s="5">
        <v>9625</v>
      </c>
      <c r="B9627" s="3" t="s">
        <v>9384</v>
      </c>
    </row>
    <row r="9628" spans="1:2" x14ac:dyDescent="0.25">
      <c r="A9628" s="5">
        <v>9626</v>
      </c>
      <c r="B9628" s="3" t="s">
        <v>9385</v>
      </c>
    </row>
    <row r="9629" spans="1:2" x14ac:dyDescent="0.25">
      <c r="A9629" s="5">
        <v>9627</v>
      </c>
      <c r="B9629" s="3" t="s">
        <v>9386</v>
      </c>
    </row>
    <row r="9630" spans="1:2" x14ac:dyDescent="0.25">
      <c r="A9630" s="5">
        <v>9628</v>
      </c>
      <c r="B9630" s="3" t="s">
        <v>9387</v>
      </c>
    </row>
    <row r="9631" spans="1:2" x14ac:dyDescent="0.25">
      <c r="A9631" s="5">
        <v>9629</v>
      </c>
      <c r="B9631" s="3" t="s">
        <v>9388</v>
      </c>
    </row>
    <row r="9632" spans="1:2" x14ac:dyDescent="0.25">
      <c r="A9632" s="5">
        <v>9630</v>
      </c>
      <c r="B9632" s="3" t="s">
        <v>9389</v>
      </c>
    </row>
    <row r="9633" spans="1:2" x14ac:dyDescent="0.25">
      <c r="A9633" s="5">
        <v>9631</v>
      </c>
      <c r="B9633" s="3" t="s">
        <v>9390</v>
      </c>
    </row>
    <row r="9634" spans="1:2" x14ac:dyDescent="0.25">
      <c r="A9634" s="5">
        <v>9632</v>
      </c>
      <c r="B9634" s="3" t="s">
        <v>9391</v>
      </c>
    </row>
    <row r="9635" spans="1:2" x14ac:dyDescent="0.25">
      <c r="A9635" s="5">
        <v>9633</v>
      </c>
      <c r="B9635" s="3" t="s">
        <v>9392</v>
      </c>
    </row>
    <row r="9636" spans="1:2" x14ac:dyDescent="0.25">
      <c r="A9636" s="5">
        <v>9634</v>
      </c>
      <c r="B9636" s="3" t="s">
        <v>9393</v>
      </c>
    </row>
    <row r="9637" spans="1:2" x14ac:dyDescent="0.25">
      <c r="A9637" s="5">
        <v>9635</v>
      </c>
      <c r="B9637" s="3" t="s">
        <v>9394</v>
      </c>
    </row>
    <row r="9638" spans="1:2" x14ac:dyDescent="0.25">
      <c r="A9638" s="5">
        <v>9636</v>
      </c>
      <c r="B9638" s="3" t="s">
        <v>9395</v>
      </c>
    </row>
    <row r="9639" spans="1:2" x14ac:dyDescent="0.25">
      <c r="A9639" s="5">
        <v>9637</v>
      </c>
      <c r="B9639" s="3" t="s">
        <v>9396</v>
      </c>
    </row>
    <row r="9640" spans="1:2" x14ac:dyDescent="0.25">
      <c r="A9640" s="5">
        <v>9638</v>
      </c>
      <c r="B9640" s="3" t="s">
        <v>9397</v>
      </c>
    </row>
    <row r="9641" spans="1:2" x14ac:dyDescent="0.25">
      <c r="A9641" s="5">
        <v>9639</v>
      </c>
      <c r="B9641" s="3" t="s">
        <v>9398</v>
      </c>
    </row>
    <row r="9642" spans="1:2" x14ac:dyDescent="0.25">
      <c r="A9642" s="5">
        <v>9640</v>
      </c>
      <c r="B9642" s="3" t="s">
        <v>9399</v>
      </c>
    </row>
    <row r="9643" spans="1:2" x14ac:dyDescent="0.25">
      <c r="A9643" s="5">
        <v>9641</v>
      </c>
      <c r="B9643" s="3" t="s">
        <v>9400</v>
      </c>
    </row>
    <row r="9644" spans="1:2" x14ac:dyDescent="0.25">
      <c r="A9644" s="5">
        <v>9642</v>
      </c>
      <c r="B9644" s="3" t="s">
        <v>9401</v>
      </c>
    </row>
    <row r="9645" spans="1:2" x14ac:dyDescent="0.25">
      <c r="A9645" s="5">
        <v>9643</v>
      </c>
      <c r="B9645" s="3" t="s">
        <v>9402</v>
      </c>
    </row>
    <row r="9646" spans="1:2" x14ac:dyDescent="0.25">
      <c r="A9646" s="5">
        <v>9644</v>
      </c>
      <c r="B9646" s="3" t="s">
        <v>9403</v>
      </c>
    </row>
    <row r="9647" spans="1:2" x14ac:dyDescent="0.25">
      <c r="A9647" s="5">
        <v>9645</v>
      </c>
      <c r="B9647" s="3" t="s">
        <v>9404</v>
      </c>
    </row>
    <row r="9648" spans="1:2" x14ac:dyDescent="0.25">
      <c r="A9648" s="5">
        <v>9646</v>
      </c>
      <c r="B9648" s="3" t="s">
        <v>9405</v>
      </c>
    </row>
    <row r="9649" spans="1:2" x14ac:dyDescent="0.25">
      <c r="A9649" s="5">
        <v>9647</v>
      </c>
      <c r="B9649" s="3" t="s">
        <v>4361</v>
      </c>
    </row>
    <row r="9650" spans="1:2" x14ac:dyDescent="0.25">
      <c r="A9650" s="5">
        <v>9648</v>
      </c>
      <c r="B9650" s="3" t="s">
        <v>9406</v>
      </c>
    </row>
    <row r="9651" spans="1:2" x14ac:dyDescent="0.25">
      <c r="A9651" s="5">
        <v>9649</v>
      </c>
      <c r="B9651" s="3" t="s">
        <v>9407</v>
      </c>
    </row>
    <row r="9652" spans="1:2" x14ac:dyDescent="0.25">
      <c r="A9652" s="5">
        <v>9650</v>
      </c>
      <c r="B9652" s="3" t="s">
        <v>9408</v>
      </c>
    </row>
    <row r="9653" spans="1:2" x14ac:dyDescent="0.25">
      <c r="A9653" s="5">
        <v>9651</v>
      </c>
      <c r="B9653" s="3" t="s">
        <v>9409</v>
      </c>
    </row>
    <row r="9654" spans="1:2" x14ac:dyDescent="0.25">
      <c r="A9654" s="5">
        <v>9652</v>
      </c>
      <c r="B9654" s="3" t="s">
        <v>9410</v>
      </c>
    </row>
    <row r="9655" spans="1:2" x14ac:dyDescent="0.25">
      <c r="A9655" s="5">
        <v>9653</v>
      </c>
      <c r="B9655" s="3" t="s">
        <v>9411</v>
      </c>
    </row>
    <row r="9656" spans="1:2" x14ac:dyDescent="0.25">
      <c r="A9656" s="5">
        <v>9654</v>
      </c>
      <c r="B9656" s="3" t="s">
        <v>9412</v>
      </c>
    </row>
    <row r="9657" spans="1:2" x14ac:dyDescent="0.25">
      <c r="A9657" s="5">
        <v>9655</v>
      </c>
      <c r="B9657" s="3" t="s">
        <v>9413</v>
      </c>
    </row>
    <row r="9658" spans="1:2" x14ac:dyDescent="0.25">
      <c r="A9658" s="5">
        <v>9656</v>
      </c>
      <c r="B9658" s="3" t="s">
        <v>9414</v>
      </c>
    </row>
    <row r="9659" spans="1:2" x14ac:dyDescent="0.25">
      <c r="A9659" s="5">
        <v>9657</v>
      </c>
      <c r="B9659" s="3" t="s">
        <v>9415</v>
      </c>
    </row>
    <row r="9660" spans="1:2" x14ac:dyDescent="0.25">
      <c r="A9660" s="5">
        <v>9658</v>
      </c>
      <c r="B9660" s="3" t="s">
        <v>9416</v>
      </c>
    </row>
    <row r="9661" spans="1:2" x14ac:dyDescent="0.25">
      <c r="A9661" s="5">
        <v>9659</v>
      </c>
      <c r="B9661" s="3" t="s">
        <v>9417</v>
      </c>
    </row>
    <row r="9662" spans="1:2" x14ac:dyDescent="0.25">
      <c r="A9662" s="5">
        <v>9660</v>
      </c>
      <c r="B9662" s="3" t="s">
        <v>9418</v>
      </c>
    </row>
    <row r="9663" spans="1:2" x14ac:dyDescent="0.25">
      <c r="A9663" s="5">
        <v>9661</v>
      </c>
      <c r="B9663" s="3" t="s">
        <v>9419</v>
      </c>
    </row>
    <row r="9664" spans="1:2" x14ac:dyDescent="0.25">
      <c r="A9664" s="5">
        <v>9662</v>
      </c>
      <c r="B9664" s="3" t="s">
        <v>9420</v>
      </c>
    </row>
    <row r="9665" spans="1:2" x14ac:dyDescent="0.25">
      <c r="A9665" s="5">
        <v>9663</v>
      </c>
      <c r="B9665" s="3" t="s">
        <v>9421</v>
      </c>
    </row>
    <row r="9666" spans="1:2" x14ac:dyDescent="0.25">
      <c r="A9666" s="5">
        <v>9664</v>
      </c>
      <c r="B9666" s="3" t="s">
        <v>1144</v>
      </c>
    </row>
    <row r="9667" spans="1:2" x14ac:dyDescent="0.25">
      <c r="A9667" s="5">
        <v>9665</v>
      </c>
      <c r="B9667" s="3" t="s">
        <v>9422</v>
      </c>
    </row>
    <row r="9668" spans="1:2" x14ac:dyDescent="0.25">
      <c r="A9668" s="5">
        <v>9666</v>
      </c>
      <c r="B9668" s="3" t="s">
        <v>9423</v>
      </c>
    </row>
    <row r="9669" spans="1:2" x14ac:dyDescent="0.25">
      <c r="A9669" s="5">
        <v>9667</v>
      </c>
      <c r="B9669" s="3" t="s">
        <v>9424</v>
      </c>
    </row>
    <row r="9670" spans="1:2" x14ac:dyDescent="0.25">
      <c r="A9670" s="5">
        <v>9668</v>
      </c>
      <c r="B9670" s="3" t="s">
        <v>9425</v>
      </c>
    </row>
    <row r="9671" spans="1:2" x14ac:dyDescent="0.25">
      <c r="A9671" s="5">
        <v>9669</v>
      </c>
      <c r="B9671" s="3" t="s">
        <v>9426</v>
      </c>
    </row>
    <row r="9672" spans="1:2" x14ac:dyDescent="0.25">
      <c r="A9672" s="5">
        <v>9670</v>
      </c>
      <c r="B9672" s="3" t="s">
        <v>9427</v>
      </c>
    </row>
    <row r="9673" spans="1:2" x14ac:dyDescent="0.25">
      <c r="A9673" s="5">
        <v>9671</v>
      </c>
      <c r="B9673" s="3" t="s">
        <v>9428</v>
      </c>
    </row>
    <row r="9674" spans="1:2" x14ac:dyDescent="0.25">
      <c r="A9674" s="5">
        <v>9672</v>
      </c>
      <c r="B9674" s="3" t="s">
        <v>9429</v>
      </c>
    </row>
    <row r="9675" spans="1:2" x14ac:dyDescent="0.25">
      <c r="A9675" s="5">
        <v>9673</v>
      </c>
      <c r="B9675" s="3" t="s">
        <v>9430</v>
      </c>
    </row>
    <row r="9676" spans="1:2" x14ac:dyDescent="0.25">
      <c r="A9676" s="5">
        <v>9674</v>
      </c>
      <c r="B9676" s="3" t="s">
        <v>9431</v>
      </c>
    </row>
    <row r="9677" spans="1:2" x14ac:dyDescent="0.25">
      <c r="A9677" s="5">
        <v>9675</v>
      </c>
      <c r="B9677" s="3" t="s">
        <v>9432</v>
      </c>
    </row>
    <row r="9678" spans="1:2" x14ac:dyDescent="0.25">
      <c r="A9678" s="5">
        <v>9676</v>
      </c>
      <c r="B9678" s="3" t="s">
        <v>9433</v>
      </c>
    </row>
    <row r="9679" spans="1:2" x14ac:dyDescent="0.25">
      <c r="A9679" s="5">
        <v>9677</v>
      </c>
      <c r="B9679" s="3" t="s">
        <v>9434</v>
      </c>
    </row>
    <row r="9680" spans="1:2" x14ac:dyDescent="0.25">
      <c r="A9680" s="5">
        <v>9678</v>
      </c>
      <c r="B9680" s="3" t="s">
        <v>9435</v>
      </c>
    </row>
    <row r="9681" spans="1:2" x14ac:dyDescent="0.25">
      <c r="A9681" s="5">
        <v>9679</v>
      </c>
      <c r="B9681" s="3" t="s">
        <v>9436</v>
      </c>
    </row>
    <row r="9682" spans="1:2" x14ac:dyDescent="0.25">
      <c r="A9682" s="5">
        <v>9680</v>
      </c>
      <c r="B9682" s="3" t="s">
        <v>9437</v>
      </c>
    </row>
    <row r="9683" spans="1:2" x14ac:dyDescent="0.25">
      <c r="A9683" s="5">
        <v>9681</v>
      </c>
      <c r="B9683" s="3" t="s">
        <v>9438</v>
      </c>
    </row>
    <row r="9684" spans="1:2" x14ac:dyDescent="0.25">
      <c r="A9684" s="5">
        <v>9682</v>
      </c>
      <c r="B9684" s="3" t="s">
        <v>9439</v>
      </c>
    </row>
    <row r="9685" spans="1:2" x14ac:dyDescent="0.25">
      <c r="A9685" s="5">
        <v>9683</v>
      </c>
      <c r="B9685" s="3" t="s">
        <v>9440</v>
      </c>
    </row>
    <row r="9686" spans="1:2" x14ac:dyDescent="0.25">
      <c r="A9686" s="5">
        <v>9684</v>
      </c>
      <c r="B9686" s="3" t="s">
        <v>9441</v>
      </c>
    </row>
    <row r="9687" spans="1:2" x14ac:dyDescent="0.25">
      <c r="A9687" s="5">
        <v>9685</v>
      </c>
      <c r="B9687" s="3" t="s">
        <v>9442</v>
      </c>
    </row>
    <row r="9688" spans="1:2" x14ac:dyDescent="0.25">
      <c r="A9688" s="5">
        <v>9686</v>
      </c>
      <c r="B9688" s="3" t="s">
        <v>9443</v>
      </c>
    </row>
    <row r="9689" spans="1:2" x14ac:dyDescent="0.25">
      <c r="A9689" s="5">
        <v>9687</v>
      </c>
      <c r="B9689" s="3" t="s">
        <v>9444</v>
      </c>
    </row>
    <row r="9690" spans="1:2" x14ac:dyDescent="0.25">
      <c r="A9690" s="5">
        <v>9688</v>
      </c>
      <c r="B9690" s="3" t="s">
        <v>9445</v>
      </c>
    </row>
    <row r="9691" spans="1:2" x14ac:dyDescent="0.25">
      <c r="A9691" s="5">
        <v>9689</v>
      </c>
      <c r="B9691" s="3" t="s">
        <v>9446</v>
      </c>
    </row>
    <row r="9692" spans="1:2" x14ac:dyDescent="0.25">
      <c r="A9692" s="5">
        <v>9690</v>
      </c>
      <c r="B9692" s="3" t="s">
        <v>9447</v>
      </c>
    </row>
    <row r="9693" spans="1:2" x14ac:dyDescent="0.25">
      <c r="A9693" s="5">
        <v>9691</v>
      </c>
      <c r="B9693" s="3" t="s">
        <v>9448</v>
      </c>
    </row>
    <row r="9694" spans="1:2" x14ac:dyDescent="0.25">
      <c r="A9694" s="5">
        <v>9692</v>
      </c>
      <c r="B9694" s="3" t="s">
        <v>9449</v>
      </c>
    </row>
    <row r="9695" spans="1:2" x14ac:dyDescent="0.25">
      <c r="A9695" s="5">
        <v>9693</v>
      </c>
      <c r="B9695" s="3" t="s">
        <v>9450</v>
      </c>
    </row>
    <row r="9696" spans="1:2" x14ac:dyDescent="0.25">
      <c r="A9696" s="5">
        <v>9694</v>
      </c>
      <c r="B9696" s="3" t="s">
        <v>9451</v>
      </c>
    </row>
    <row r="9697" spans="1:2" x14ac:dyDescent="0.25">
      <c r="A9697" s="5">
        <v>9695</v>
      </c>
      <c r="B9697" s="3" t="s">
        <v>9452</v>
      </c>
    </row>
    <row r="9698" spans="1:2" x14ac:dyDescent="0.25">
      <c r="A9698" s="5">
        <v>9696</v>
      </c>
      <c r="B9698" s="3" t="s">
        <v>9453</v>
      </c>
    </row>
    <row r="9699" spans="1:2" x14ac:dyDescent="0.25">
      <c r="A9699" s="5">
        <v>9697</v>
      </c>
      <c r="B9699" s="3" t="s">
        <v>9454</v>
      </c>
    </row>
    <row r="9700" spans="1:2" x14ac:dyDescent="0.25">
      <c r="A9700" s="5">
        <v>9698</v>
      </c>
      <c r="B9700" s="3" t="s">
        <v>9455</v>
      </c>
    </row>
    <row r="9701" spans="1:2" x14ac:dyDescent="0.25">
      <c r="A9701" s="5">
        <v>9699</v>
      </c>
      <c r="B9701" s="3" t="s">
        <v>9456</v>
      </c>
    </row>
    <row r="9702" spans="1:2" x14ac:dyDescent="0.25">
      <c r="A9702" s="5">
        <v>9700</v>
      </c>
      <c r="B9702" s="3" t="s">
        <v>9457</v>
      </c>
    </row>
    <row r="9703" spans="1:2" x14ac:dyDescent="0.25">
      <c r="A9703" s="5">
        <v>9701</v>
      </c>
      <c r="B9703" s="3" t="s">
        <v>9458</v>
      </c>
    </row>
    <row r="9704" spans="1:2" x14ac:dyDescent="0.25">
      <c r="A9704" s="5">
        <v>9702</v>
      </c>
      <c r="B9704" s="3" t="s">
        <v>9459</v>
      </c>
    </row>
    <row r="9705" spans="1:2" x14ac:dyDescent="0.25">
      <c r="A9705" s="5">
        <v>9703</v>
      </c>
      <c r="B9705" s="3" t="s">
        <v>9460</v>
      </c>
    </row>
    <row r="9706" spans="1:2" x14ac:dyDescent="0.25">
      <c r="A9706" s="5">
        <v>9704</v>
      </c>
      <c r="B9706" s="3" t="s">
        <v>9461</v>
      </c>
    </row>
    <row r="9707" spans="1:2" x14ac:dyDescent="0.25">
      <c r="A9707" s="5">
        <v>9705</v>
      </c>
      <c r="B9707" s="3" t="s">
        <v>9462</v>
      </c>
    </row>
    <row r="9708" spans="1:2" x14ac:dyDescent="0.25">
      <c r="A9708" s="5">
        <v>9706</v>
      </c>
      <c r="B9708" s="3" t="s">
        <v>9463</v>
      </c>
    </row>
    <row r="9709" spans="1:2" x14ac:dyDescent="0.25">
      <c r="A9709" s="5">
        <v>9707</v>
      </c>
      <c r="B9709" s="3" t="s">
        <v>9464</v>
      </c>
    </row>
    <row r="9710" spans="1:2" x14ac:dyDescent="0.25">
      <c r="A9710" s="5">
        <v>9708</v>
      </c>
      <c r="B9710" s="3" t="s">
        <v>9465</v>
      </c>
    </row>
    <row r="9711" spans="1:2" x14ac:dyDescent="0.25">
      <c r="A9711" s="5">
        <v>9709</v>
      </c>
      <c r="B9711" s="3" t="s">
        <v>9466</v>
      </c>
    </row>
    <row r="9712" spans="1:2" x14ac:dyDescent="0.25">
      <c r="A9712" s="5">
        <v>9710</v>
      </c>
      <c r="B9712" s="3" t="s">
        <v>9467</v>
      </c>
    </row>
    <row r="9713" spans="1:2" x14ac:dyDescent="0.25">
      <c r="A9713" s="5">
        <v>9711</v>
      </c>
      <c r="B9713" s="3" t="s">
        <v>9468</v>
      </c>
    </row>
    <row r="9714" spans="1:2" x14ac:dyDescent="0.25">
      <c r="A9714" s="5">
        <v>9712</v>
      </c>
      <c r="B9714" s="3" t="s">
        <v>9469</v>
      </c>
    </row>
    <row r="9715" spans="1:2" x14ac:dyDescent="0.25">
      <c r="A9715" s="5">
        <v>9713</v>
      </c>
      <c r="B9715" s="3" t="s">
        <v>9470</v>
      </c>
    </row>
    <row r="9716" spans="1:2" x14ac:dyDescent="0.25">
      <c r="A9716" s="5">
        <v>9714</v>
      </c>
      <c r="B9716" s="3" t="s">
        <v>9471</v>
      </c>
    </row>
    <row r="9717" spans="1:2" x14ac:dyDescent="0.25">
      <c r="A9717" s="5">
        <v>9715</v>
      </c>
      <c r="B9717" s="3" t="s">
        <v>9472</v>
      </c>
    </row>
    <row r="9718" spans="1:2" x14ac:dyDescent="0.25">
      <c r="A9718" s="5">
        <v>9716</v>
      </c>
      <c r="B9718" s="3" t="s">
        <v>9473</v>
      </c>
    </row>
    <row r="9719" spans="1:2" x14ac:dyDescent="0.25">
      <c r="A9719" s="5">
        <v>9717</v>
      </c>
      <c r="B9719" s="3" t="s">
        <v>9474</v>
      </c>
    </row>
    <row r="9720" spans="1:2" x14ac:dyDescent="0.25">
      <c r="A9720" s="5">
        <v>9718</v>
      </c>
      <c r="B9720" s="3" t="s">
        <v>9475</v>
      </c>
    </row>
    <row r="9721" spans="1:2" x14ac:dyDescent="0.25">
      <c r="A9721" s="5">
        <v>9719</v>
      </c>
      <c r="B9721" s="3" t="s">
        <v>9476</v>
      </c>
    </row>
    <row r="9722" spans="1:2" x14ac:dyDescent="0.25">
      <c r="A9722" s="5">
        <v>9720</v>
      </c>
      <c r="B9722" s="3" t="s">
        <v>9477</v>
      </c>
    </row>
    <row r="9723" spans="1:2" x14ac:dyDescent="0.25">
      <c r="A9723" s="5">
        <v>9721</v>
      </c>
      <c r="B9723" s="3" t="s">
        <v>9478</v>
      </c>
    </row>
    <row r="9724" spans="1:2" x14ac:dyDescent="0.25">
      <c r="A9724" s="5">
        <v>9722</v>
      </c>
      <c r="B9724" s="3" t="s">
        <v>9479</v>
      </c>
    </row>
    <row r="9725" spans="1:2" x14ac:dyDescent="0.25">
      <c r="A9725" s="5">
        <v>9723</v>
      </c>
      <c r="B9725" s="3" t="s">
        <v>9480</v>
      </c>
    </row>
    <row r="9726" spans="1:2" x14ac:dyDescent="0.25">
      <c r="A9726" s="5">
        <v>9724</v>
      </c>
      <c r="B9726" s="3" t="s">
        <v>9481</v>
      </c>
    </row>
    <row r="9727" spans="1:2" x14ac:dyDescent="0.25">
      <c r="A9727" s="5">
        <v>9725</v>
      </c>
      <c r="B9727" s="3" t="s">
        <v>9482</v>
      </c>
    </row>
    <row r="9728" spans="1:2" x14ac:dyDescent="0.25">
      <c r="A9728" s="5">
        <v>9726</v>
      </c>
      <c r="B9728" s="3" t="s">
        <v>9483</v>
      </c>
    </row>
    <row r="9729" spans="1:2" x14ac:dyDescent="0.25">
      <c r="A9729" s="5">
        <v>9727</v>
      </c>
      <c r="B9729" s="3" t="s">
        <v>9484</v>
      </c>
    </row>
    <row r="9730" spans="1:2" x14ac:dyDescent="0.25">
      <c r="A9730" s="5">
        <v>9728</v>
      </c>
      <c r="B9730" s="3" t="s">
        <v>9485</v>
      </c>
    </row>
    <row r="9731" spans="1:2" x14ac:dyDescent="0.25">
      <c r="A9731" s="5">
        <v>9729</v>
      </c>
      <c r="B9731" s="3" t="s">
        <v>9486</v>
      </c>
    </row>
    <row r="9732" spans="1:2" x14ac:dyDescent="0.25">
      <c r="A9732" s="5">
        <v>9730</v>
      </c>
      <c r="B9732" s="3" t="s">
        <v>9487</v>
      </c>
    </row>
    <row r="9733" spans="1:2" x14ac:dyDescent="0.25">
      <c r="A9733" s="5">
        <v>9731</v>
      </c>
      <c r="B9733" s="3" t="s">
        <v>9488</v>
      </c>
    </row>
    <row r="9734" spans="1:2" x14ac:dyDescent="0.25">
      <c r="A9734" s="5">
        <v>9732</v>
      </c>
      <c r="B9734" s="3" t="s">
        <v>9489</v>
      </c>
    </row>
    <row r="9735" spans="1:2" x14ac:dyDescent="0.25">
      <c r="A9735" s="5">
        <v>9733</v>
      </c>
      <c r="B9735" s="3" t="s">
        <v>9490</v>
      </c>
    </row>
    <row r="9736" spans="1:2" x14ac:dyDescent="0.25">
      <c r="A9736" s="5">
        <v>9734</v>
      </c>
      <c r="B9736" s="3" t="s">
        <v>9491</v>
      </c>
    </row>
    <row r="9737" spans="1:2" x14ac:dyDescent="0.25">
      <c r="A9737" s="5">
        <v>9735</v>
      </c>
      <c r="B9737" s="3" t="s">
        <v>9492</v>
      </c>
    </row>
    <row r="9738" spans="1:2" x14ac:dyDescent="0.25">
      <c r="A9738" s="5">
        <v>9736</v>
      </c>
      <c r="B9738" s="3" t="s">
        <v>9493</v>
      </c>
    </row>
    <row r="9739" spans="1:2" x14ac:dyDescent="0.25">
      <c r="A9739" s="5">
        <v>9737</v>
      </c>
      <c r="B9739" s="3" t="s">
        <v>9494</v>
      </c>
    </row>
    <row r="9740" spans="1:2" x14ac:dyDescent="0.25">
      <c r="A9740" s="5">
        <v>9738</v>
      </c>
      <c r="B9740" s="3" t="s">
        <v>9495</v>
      </c>
    </row>
    <row r="9741" spans="1:2" x14ac:dyDescent="0.25">
      <c r="A9741" s="5">
        <v>9739</v>
      </c>
      <c r="B9741" s="3" t="s">
        <v>9496</v>
      </c>
    </row>
    <row r="9742" spans="1:2" x14ac:dyDescent="0.25">
      <c r="A9742" s="5">
        <v>9740</v>
      </c>
      <c r="B9742" s="3" t="s">
        <v>9497</v>
      </c>
    </row>
    <row r="9743" spans="1:2" x14ac:dyDescent="0.25">
      <c r="A9743" s="5">
        <v>9741</v>
      </c>
      <c r="B9743" s="3" t="s">
        <v>9498</v>
      </c>
    </row>
    <row r="9744" spans="1:2" x14ac:dyDescent="0.25">
      <c r="A9744" s="5">
        <v>9742</v>
      </c>
      <c r="B9744" s="3" t="s">
        <v>9499</v>
      </c>
    </row>
    <row r="9745" spans="1:2" x14ac:dyDescent="0.25">
      <c r="A9745" s="5">
        <v>9743</v>
      </c>
      <c r="B9745" s="3" t="s">
        <v>9500</v>
      </c>
    </row>
    <row r="9746" spans="1:2" x14ac:dyDescent="0.25">
      <c r="A9746" s="5">
        <v>9744</v>
      </c>
      <c r="B9746" s="3" t="s">
        <v>9501</v>
      </c>
    </row>
    <row r="9747" spans="1:2" x14ac:dyDescent="0.25">
      <c r="A9747" s="5">
        <v>9745</v>
      </c>
      <c r="B9747" s="3" t="s">
        <v>9502</v>
      </c>
    </row>
    <row r="9748" spans="1:2" x14ac:dyDescent="0.25">
      <c r="A9748" s="5">
        <v>9746</v>
      </c>
      <c r="B9748" s="3" t="s">
        <v>9503</v>
      </c>
    </row>
    <row r="9749" spans="1:2" x14ac:dyDescent="0.25">
      <c r="A9749" s="5">
        <v>9747</v>
      </c>
      <c r="B9749" s="3" t="s">
        <v>9504</v>
      </c>
    </row>
    <row r="9750" spans="1:2" x14ac:dyDescent="0.25">
      <c r="A9750" s="5">
        <v>9748</v>
      </c>
      <c r="B9750" s="3" t="s">
        <v>9505</v>
      </c>
    </row>
    <row r="9751" spans="1:2" x14ac:dyDescent="0.25">
      <c r="A9751" s="5">
        <v>9749</v>
      </c>
      <c r="B9751" s="3" t="s">
        <v>9506</v>
      </c>
    </row>
    <row r="9752" spans="1:2" x14ac:dyDescent="0.25">
      <c r="A9752" s="5">
        <v>9750</v>
      </c>
      <c r="B9752" s="3" t="s">
        <v>9507</v>
      </c>
    </row>
    <row r="9753" spans="1:2" x14ac:dyDescent="0.25">
      <c r="A9753" s="5">
        <v>9751</v>
      </c>
      <c r="B9753" s="3" t="s">
        <v>9508</v>
      </c>
    </row>
    <row r="9754" spans="1:2" x14ac:dyDescent="0.25">
      <c r="A9754" s="5">
        <v>9752</v>
      </c>
      <c r="B9754" s="3" t="s">
        <v>9509</v>
      </c>
    </row>
    <row r="9755" spans="1:2" x14ac:dyDescent="0.25">
      <c r="A9755" s="5">
        <v>9753</v>
      </c>
      <c r="B9755" s="3" t="s">
        <v>9510</v>
      </c>
    </row>
    <row r="9756" spans="1:2" x14ac:dyDescent="0.25">
      <c r="A9756" s="5">
        <v>9754</v>
      </c>
      <c r="B9756" s="3" t="s">
        <v>9511</v>
      </c>
    </row>
    <row r="9757" spans="1:2" x14ac:dyDescent="0.25">
      <c r="A9757" s="5">
        <v>9755</v>
      </c>
      <c r="B9757" s="3" t="s">
        <v>9512</v>
      </c>
    </row>
    <row r="9758" spans="1:2" x14ac:dyDescent="0.25">
      <c r="A9758" s="5">
        <v>9756</v>
      </c>
      <c r="B9758" s="3" t="s">
        <v>9513</v>
      </c>
    </row>
    <row r="9759" spans="1:2" x14ac:dyDescent="0.25">
      <c r="A9759" s="5">
        <v>9757</v>
      </c>
      <c r="B9759" s="3" t="s">
        <v>9514</v>
      </c>
    </row>
    <row r="9760" spans="1:2" x14ac:dyDescent="0.25">
      <c r="A9760" s="5">
        <v>9758</v>
      </c>
      <c r="B9760" s="3" t="s">
        <v>9515</v>
      </c>
    </row>
    <row r="9761" spans="1:2" x14ac:dyDescent="0.25">
      <c r="A9761" s="5">
        <v>9759</v>
      </c>
      <c r="B9761" s="3" t="s">
        <v>9516</v>
      </c>
    </row>
    <row r="9762" spans="1:2" x14ac:dyDescent="0.25">
      <c r="A9762" s="5">
        <v>9760</v>
      </c>
      <c r="B9762" s="3" t="s">
        <v>9517</v>
      </c>
    </row>
    <row r="9763" spans="1:2" x14ac:dyDescent="0.25">
      <c r="A9763" s="5">
        <v>9761</v>
      </c>
      <c r="B9763" s="3" t="s">
        <v>9518</v>
      </c>
    </row>
    <row r="9764" spans="1:2" x14ac:dyDescent="0.25">
      <c r="A9764" s="5">
        <v>9762</v>
      </c>
      <c r="B9764" s="3" t="s">
        <v>9519</v>
      </c>
    </row>
    <row r="9765" spans="1:2" x14ac:dyDescent="0.25">
      <c r="A9765" s="5">
        <v>9763</v>
      </c>
      <c r="B9765" s="3" t="s">
        <v>9520</v>
      </c>
    </row>
    <row r="9766" spans="1:2" x14ac:dyDescent="0.25">
      <c r="A9766" s="5">
        <v>9764</v>
      </c>
      <c r="B9766" s="3" t="s">
        <v>9521</v>
      </c>
    </row>
    <row r="9767" spans="1:2" x14ac:dyDescent="0.25">
      <c r="A9767" s="5">
        <v>9765</v>
      </c>
      <c r="B9767" s="3" t="s">
        <v>9522</v>
      </c>
    </row>
    <row r="9768" spans="1:2" x14ac:dyDescent="0.25">
      <c r="A9768" s="5">
        <v>9766</v>
      </c>
      <c r="B9768" s="3" t="s">
        <v>9523</v>
      </c>
    </row>
    <row r="9769" spans="1:2" x14ac:dyDescent="0.25">
      <c r="A9769" s="5">
        <v>9767</v>
      </c>
      <c r="B9769" s="3" t="s">
        <v>9524</v>
      </c>
    </row>
    <row r="9770" spans="1:2" x14ac:dyDescent="0.25">
      <c r="A9770" s="5">
        <v>9768</v>
      </c>
      <c r="B9770" s="3" t="s">
        <v>9525</v>
      </c>
    </row>
    <row r="9771" spans="1:2" x14ac:dyDescent="0.25">
      <c r="A9771" s="5">
        <v>9769</v>
      </c>
      <c r="B9771" s="3" t="s">
        <v>9526</v>
      </c>
    </row>
    <row r="9772" spans="1:2" x14ac:dyDescent="0.25">
      <c r="A9772" s="5">
        <v>9770</v>
      </c>
      <c r="B9772" s="3" t="s">
        <v>9527</v>
      </c>
    </row>
    <row r="9773" spans="1:2" x14ac:dyDescent="0.25">
      <c r="A9773" s="5">
        <v>9771</v>
      </c>
      <c r="B9773" s="3" t="s">
        <v>9528</v>
      </c>
    </row>
    <row r="9774" spans="1:2" x14ac:dyDescent="0.25">
      <c r="A9774" s="5">
        <v>9772</v>
      </c>
      <c r="B9774" s="3" t="s">
        <v>9529</v>
      </c>
    </row>
    <row r="9775" spans="1:2" x14ac:dyDescent="0.25">
      <c r="A9775" s="5">
        <v>9773</v>
      </c>
      <c r="B9775" s="3" t="s">
        <v>9530</v>
      </c>
    </row>
    <row r="9776" spans="1:2" x14ac:dyDescent="0.25">
      <c r="A9776" s="5">
        <v>9774</v>
      </c>
      <c r="B9776" s="3" t="s">
        <v>9531</v>
      </c>
    </row>
    <row r="9777" spans="1:2" x14ac:dyDescent="0.25">
      <c r="A9777" s="5">
        <v>9775</v>
      </c>
      <c r="B9777" s="3" t="s">
        <v>9532</v>
      </c>
    </row>
    <row r="9778" spans="1:2" x14ac:dyDescent="0.25">
      <c r="A9778" s="5">
        <v>9776</v>
      </c>
      <c r="B9778" s="3" t="s">
        <v>9533</v>
      </c>
    </row>
    <row r="9779" spans="1:2" x14ac:dyDescent="0.25">
      <c r="A9779" s="5">
        <v>9777</v>
      </c>
      <c r="B9779" s="3" t="s">
        <v>9534</v>
      </c>
    </row>
    <row r="9780" spans="1:2" x14ac:dyDescent="0.25">
      <c r="A9780" s="5">
        <v>9778</v>
      </c>
      <c r="B9780" s="3" t="s">
        <v>9535</v>
      </c>
    </row>
    <row r="9781" spans="1:2" x14ac:dyDescent="0.25">
      <c r="A9781" s="5">
        <v>9779</v>
      </c>
      <c r="B9781" s="3" t="s">
        <v>9536</v>
      </c>
    </row>
    <row r="9782" spans="1:2" x14ac:dyDescent="0.25">
      <c r="A9782" s="5">
        <v>9780</v>
      </c>
      <c r="B9782" s="3" t="s">
        <v>9537</v>
      </c>
    </row>
    <row r="9783" spans="1:2" x14ac:dyDescent="0.25">
      <c r="A9783" s="5">
        <v>9781</v>
      </c>
      <c r="B9783" s="3" t="s">
        <v>9538</v>
      </c>
    </row>
    <row r="9784" spans="1:2" x14ac:dyDescent="0.25">
      <c r="A9784" s="5">
        <v>9782</v>
      </c>
      <c r="B9784" s="3" t="s">
        <v>2200</v>
      </c>
    </row>
    <row r="9785" spans="1:2" x14ac:dyDescent="0.25">
      <c r="A9785" s="5">
        <v>9783</v>
      </c>
      <c r="B9785" s="3" t="s">
        <v>9539</v>
      </c>
    </row>
    <row r="9786" spans="1:2" x14ac:dyDescent="0.25">
      <c r="A9786" s="5">
        <v>9784</v>
      </c>
      <c r="B9786" s="3" t="s">
        <v>9540</v>
      </c>
    </row>
    <row r="9787" spans="1:2" x14ac:dyDescent="0.25">
      <c r="A9787" s="5">
        <v>9785</v>
      </c>
      <c r="B9787" s="3" t="s">
        <v>9541</v>
      </c>
    </row>
    <row r="9788" spans="1:2" x14ac:dyDescent="0.25">
      <c r="A9788" s="5">
        <v>9786</v>
      </c>
      <c r="B9788" s="3" t="s">
        <v>9542</v>
      </c>
    </row>
    <row r="9789" spans="1:2" x14ac:dyDescent="0.25">
      <c r="A9789" s="5">
        <v>9787</v>
      </c>
      <c r="B9789" s="3" t="s">
        <v>9543</v>
      </c>
    </row>
    <row r="9790" spans="1:2" x14ac:dyDescent="0.25">
      <c r="A9790" s="5">
        <v>9788</v>
      </c>
      <c r="B9790" s="3" t="s">
        <v>9544</v>
      </c>
    </row>
    <row r="9791" spans="1:2" x14ac:dyDescent="0.25">
      <c r="A9791" s="5">
        <v>9789</v>
      </c>
      <c r="B9791" s="3" t="s">
        <v>9545</v>
      </c>
    </row>
    <row r="9792" spans="1:2" x14ac:dyDescent="0.25">
      <c r="A9792" s="5">
        <v>9790</v>
      </c>
      <c r="B9792" s="3" t="s">
        <v>9546</v>
      </c>
    </row>
    <row r="9793" spans="1:2" x14ac:dyDescent="0.25">
      <c r="A9793" s="5">
        <v>9791</v>
      </c>
      <c r="B9793" s="3" t="s">
        <v>9547</v>
      </c>
    </row>
    <row r="9794" spans="1:2" x14ac:dyDescent="0.25">
      <c r="A9794" s="5">
        <v>9792</v>
      </c>
      <c r="B9794" s="3" t="s">
        <v>9548</v>
      </c>
    </row>
    <row r="9795" spans="1:2" x14ac:dyDescent="0.25">
      <c r="A9795" s="5">
        <v>9793</v>
      </c>
      <c r="B9795" s="3" t="s">
        <v>9549</v>
      </c>
    </row>
    <row r="9796" spans="1:2" x14ac:dyDescent="0.25">
      <c r="A9796" s="5">
        <v>9794</v>
      </c>
      <c r="B9796" s="3" t="s">
        <v>9550</v>
      </c>
    </row>
    <row r="9797" spans="1:2" x14ac:dyDescent="0.25">
      <c r="A9797" s="5">
        <v>9795</v>
      </c>
      <c r="B9797" s="3" t="s">
        <v>9551</v>
      </c>
    </row>
    <row r="9798" spans="1:2" x14ac:dyDescent="0.25">
      <c r="A9798" s="5">
        <v>9796</v>
      </c>
      <c r="B9798" s="3" t="s">
        <v>9552</v>
      </c>
    </row>
    <row r="9799" spans="1:2" x14ac:dyDescent="0.25">
      <c r="A9799" s="5">
        <v>9797</v>
      </c>
      <c r="B9799" s="3" t="s">
        <v>9553</v>
      </c>
    </row>
    <row r="9800" spans="1:2" x14ac:dyDescent="0.25">
      <c r="A9800" s="5">
        <v>9798</v>
      </c>
      <c r="B9800" s="3" t="s">
        <v>510</v>
      </c>
    </row>
    <row r="9801" spans="1:2" x14ac:dyDescent="0.25">
      <c r="A9801" s="5">
        <v>9799</v>
      </c>
      <c r="B9801" s="3" t="s">
        <v>9554</v>
      </c>
    </row>
    <row r="9802" spans="1:2" x14ac:dyDescent="0.25">
      <c r="A9802" s="5">
        <v>9800</v>
      </c>
      <c r="B9802" s="3" t="s">
        <v>9555</v>
      </c>
    </row>
    <row r="9803" spans="1:2" x14ac:dyDescent="0.25">
      <c r="A9803" s="5">
        <v>9801</v>
      </c>
      <c r="B9803" s="3" t="s">
        <v>9556</v>
      </c>
    </row>
    <row r="9804" spans="1:2" x14ac:dyDescent="0.25">
      <c r="A9804" s="5">
        <v>9802</v>
      </c>
      <c r="B9804" s="3" t="s">
        <v>9557</v>
      </c>
    </row>
    <row r="9805" spans="1:2" x14ac:dyDescent="0.25">
      <c r="A9805" s="5">
        <v>9803</v>
      </c>
      <c r="B9805" s="3" t="s">
        <v>9558</v>
      </c>
    </row>
    <row r="9806" spans="1:2" x14ac:dyDescent="0.25">
      <c r="A9806" s="5">
        <v>9804</v>
      </c>
      <c r="B9806" s="3" t="s">
        <v>9559</v>
      </c>
    </row>
    <row r="9807" spans="1:2" x14ac:dyDescent="0.25">
      <c r="A9807" s="5">
        <v>9805</v>
      </c>
      <c r="B9807" s="3" t="s">
        <v>9560</v>
      </c>
    </row>
    <row r="9808" spans="1:2" x14ac:dyDescent="0.25">
      <c r="A9808" s="5">
        <v>9806</v>
      </c>
      <c r="B9808" s="3" t="s">
        <v>9561</v>
      </c>
    </row>
    <row r="9809" spans="1:2" x14ac:dyDescent="0.25">
      <c r="A9809" s="5">
        <v>9807</v>
      </c>
      <c r="B9809" s="3" t="s">
        <v>9562</v>
      </c>
    </row>
    <row r="9810" spans="1:2" x14ac:dyDescent="0.25">
      <c r="A9810" s="5">
        <v>9808</v>
      </c>
      <c r="B9810" s="3" t="s">
        <v>9563</v>
      </c>
    </row>
    <row r="9811" spans="1:2" x14ac:dyDescent="0.25">
      <c r="A9811" s="5">
        <v>9809</v>
      </c>
      <c r="B9811" s="3" t="s">
        <v>9564</v>
      </c>
    </row>
    <row r="9812" spans="1:2" x14ac:dyDescent="0.25">
      <c r="A9812" s="5">
        <v>9810</v>
      </c>
      <c r="B9812" s="3" t="s">
        <v>9565</v>
      </c>
    </row>
    <row r="9813" spans="1:2" x14ac:dyDescent="0.25">
      <c r="A9813" s="5">
        <v>9811</v>
      </c>
      <c r="B9813" s="3" t="s">
        <v>9566</v>
      </c>
    </row>
    <row r="9814" spans="1:2" x14ac:dyDescent="0.25">
      <c r="A9814" s="5">
        <v>9812</v>
      </c>
      <c r="B9814" s="3" t="s">
        <v>1746</v>
      </c>
    </row>
    <row r="9815" spans="1:2" x14ac:dyDescent="0.25">
      <c r="A9815" s="5">
        <v>9813</v>
      </c>
      <c r="B9815" s="3" t="s">
        <v>9567</v>
      </c>
    </row>
    <row r="9816" spans="1:2" x14ac:dyDescent="0.25">
      <c r="A9816" s="5">
        <v>9814</v>
      </c>
      <c r="B9816" s="3" t="s">
        <v>9568</v>
      </c>
    </row>
    <row r="9817" spans="1:2" x14ac:dyDescent="0.25">
      <c r="A9817" s="5">
        <v>9815</v>
      </c>
      <c r="B9817" s="3" t="s">
        <v>9569</v>
      </c>
    </row>
    <row r="9818" spans="1:2" x14ac:dyDescent="0.25">
      <c r="A9818" s="5">
        <v>9816</v>
      </c>
      <c r="B9818" s="3" t="s">
        <v>9570</v>
      </c>
    </row>
    <row r="9819" spans="1:2" x14ac:dyDescent="0.25">
      <c r="A9819" s="5">
        <v>9817</v>
      </c>
      <c r="B9819" s="3" t="s">
        <v>9571</v>
      </c>
    </row>
    <row r="9820" spans="1:2" x14ac:dyDescent="0.25">
      <c r="A9820" s="5">
        <v>9818</v>
      </c>
      <c r="B9820" s="3" t="s">
        <v>9572</v>
      </c>
    </row>
    <row r="9821" spans="1:2" x14ac:dyDescent="0.25">
      <c r="A9821" s="5">
        <v>9819</v>
      </c>
      <c r="B9821" s="3" t="s">
        <v>9573</v>
      </c>
    </row>
    <row r="9822" spans="1:2" x14ac:dyDescent="0.25">
      <c r="A9822" s="5">
        <v>9820</v>
      </c>
      <c r="B9822" s="3" t="s">
        <v>7965</v>
      </c>
    </row>
    <row r="9823" spans="1:2" x14ac:dyDescent="0.25">
      <c r="A9823" s="5">
        <v>9821</v>
      </c>
      <c r="B9823" s="3" t="s">
        <v>9574</v>
      </c>
    </row>
    <row r="9824" spans="1:2" x14ac:dyDescent="0.25">
      <c r="A9824" s="5">
        <v>9822</v>
      </c>
      <c r="B9824" s="3" t="s">
        <v>9575</v>
      </c>
    </row>
    <row r="9825" spans="1:2" x14ac:dyDescent="0.25">
      <c r="A9825" s="5">
        <v>9823</v>
      </c>
      <c r="B9825" s="3" t="s">
        <v>9576</v>
      </c>
    </row>
    <row r="9826" spans="1:2" x14ac:dyDescent="0.25">
      <c r="A9826" s="5">
        <v>9824</v>
      </c>
      <c r="B9826" s="3" t="s">
        <v>9577</v>
      </c>
    </row>
    <row r="9827" spans="1:2" x14ac:dyDescent="0.25">
      <c r="A9827" s="5">
        <v>9825</v>
      </c>
      <c r="B9827" s="3" t="s">
        <v>9578</v>
      </c>
    </row>
    <row r="9828" spans="1:2" x14ac:dyDescent="0.25">
      <c r="A9828" s="5">
        <v>9826</v>
      </c>
      <c r="B9828" s="3" t="s">
        <v>9579</v>
      </c>
    </row>
    <row r="9829" spans="1:2" x14ac:dyDescent="0.25">
      <c r="A9829" s="5">
        <v>9827</v>
      </c>
      <c r="B9829" s="3" t="s">
        <v>9190</v>
      </c>
    </row>
    <row r="9830" spans="1:2" x14ac:dyDescent="0.25">
      <c r="A9830" s="5">
        <v>9828</v>
      </c>
      <c r="B9830" s="3" t="s">
        <v>9580</v>
      </c>
    </row>
    <row r="9831" spans="1:2" x14ac:dyDescent="0.25">
      <c r="A9831" s="5">
        <v>9829</v>
      </c>
      <c r="B9831" s="3" t="s">
        <v>9581</v>
      </c>
    </row>
    <row r="9832" spans="1:2" x14ac:dyDescent="0.25">
      <c r="A9832" s="5">
        <v>9830</v>
      </c>
      <c r="B9832" s="3" t="s">
        <v>9582</v>
      </c>
    </row>
    <row r="9833" spans="1:2" x14ac:dyDescent="0.25">
      <c r="A9833" s="5">
        <v>9831</v>
      </c>
      <c r="B9833" s="3" t="s">
        <v>9583</v>
      </c>
    </row>
    <row r="9834" spans="1:2" x14ac:dyDescent="0.25">
      <c r="A9834" s="5">
        <v>9832</v>
      </c>
      <c r="B9834" s="3" t="s">
        <v>9584</v>
      </c>
    </row>
    <row r="9835" spans="1:2" x14ac:dyDescent="0.25">
      <c r="A9835" s="5">
        <v>9833</v>
      </c>
      <c r="B9835" s="3" t="s">
        <v>9585</v>
      </c>
    </row>
    <row r="9836" spans="1:2" x14ac:dyDescent="0.25">
      <c r="A9836" s="5">
        <v>9834</v>
      </c>
      <c r="B9836" s="3" t="s">
        <v>9586</v>
      </c>
    </row>
    <row r="9837" spans="1:2" x14ac:dyDescent="0.25">
      <c r="A9837" s="5">
        <v>9835</v>
      </c>
      <c r="B9837" s="3" t="s">
        <v>9587</v>
      </c>
    </row>
    <row r="9838" spans="1:2" x14ac:dyDescent="0.25">
      <c r="A9838" s="5">
        <v>9836</v>
      </c>
      <c r="B9838" s="3" t="s">
        <v>9588</v>
      </c>
    </row>
    <row r="9839" spans="1:2" x14ac:dyDescent="0.25">
      <c r="A9839" s="5">
        <v>9837</v>
      </c>
      <c r="B9839" s="3" t="s">
        <v>9589</v>
      </c>
    </row>
    <row r="9840" spans="1:2" x14ac:dyDescent="0.25">
      <c r="A9840" s="5">
        <v>9838</v>
      </c>
      <c r="B9840" s="3" t="s">
        <v>9590</v>
      </c>
    </row>
    <row r="9841" spans="1:2" x14ac:dyDescent="0.25">
      <c r="A9841" s="5">
        <v>9839</v>
      </c>
      <c r="B9841" s="3" t="s">
        <v>9591</v>
      </c>
    </row>
    <row r="9842" spans="1:2" x14ac:dyDescent="0.25">
      <c r="A9842" s="5">
        <v>9840</v>
      </c>
      <c r="B9842" s="3" t="s">
        <v>9592</v>
      </c>
    </row>
    <row r="9843" spans="1:2" x14ac:dyDescent="0.25">
      <c r="A9843" s="5">
        <v>9841</v>
      </c>
      <c r="B9843" s="3" t="s">
        <v>9593</v>
      </c>
    </row>
    <row r="9844" spans="1:2" x14ac:dyDescent="0.25">
      <c r="A9844" s="5">
        <v>9842</v>
      </c>
      <c r="B9844" s="3" t="s">
        <v>9594</v>
      </c>
    </row>
    <row r="9845" spans="1:2" x14ac:dyDescent="0.25">
      <c r="A9845" s="5">
        <v>9843</v>
      </c>
      <c r="B9845" s="3" t="s">
        <v>9595</v>
      </c>
    </row>
    <row r="9846" spans="1:2" x14ac:dyDescent="0.25">
      <c r="A9846" s="5">
        <v>9844</v>
      </c>
      <c r="B9846" s="3" t="s">
        <v>9596</v>
      </c>
    </row>
    <row r="9847" spans="1:2" x14ac:dyDescent="0.25">
      <c r="A9847" s="5">
        <v>9845</v>
      </c>
      <c r="B9847" s="3" t="s">
        <v>9597</v>
      </c>
    </row>
    <row r="9848" spans="1:2" x14ac:dyDescent="0.25">
      <c r="A9848" s="5">
        <v>9846</v>
      </c>
      <c r="B9848" s="3" t="s">
        <v>9598</v>
      </c>
    </row>
    <row r="9849" spans="1:2" x14ac:dyDescent="0.25">
      <c r="A9849" s="5">
        <v>9847</v>
      </c>
      <c r="B9849" s="3" t="s">
        <v>2272</v>
      </c>
    </row>
    <row r="9850" spans="1:2" x14ac:dyDescent="0.25">
      <c r="A9850" s="5">
        <v>9848</v>
      </c>
      <c r="B9850" s="3" t="s">
        <v>9599</v>
      </c>
    </row>
    <row r="9851" spans="1:2" x14ac:dyDescent="0.25">
      <c r="A9851" s="5">
        <v>9849</v>
      </c>
      <c r="B9851" s="3" t="s">
        <v>9600</v>
      </c>
    </row>
    <row r="9852" spans="1:2" x14ac:dyDescent="0.25">
      <c r="A9852" s="5">
        <v>9850</v>
      </c>
      <c r="B9852" s="3" t="s">
        <v>9601</v>
      </c>
    </row>
    <row r="9853" spans="1:2" x14ac:dyDescent="0.25">
      <c r="A9853" s="5">
        <v>9851</v>
      </c>
      <c r="B9853" s="3" t="s">
        <v>9602</v>
      </c>
    </row>
    <row r="9854" spans="1:2" x14ac:dyDescent="0.25">
      <c r="A9854" s="5">
        <v>9852</v>
      </c>
      <c r="B9854" s="3" t="s">
        <v>9603</v>
      </c>
    </row>
    <row r="9855" spans="1:2" x14ac:dyDescent="0.25">
      <c r="A9855" s="5">
        <v>9853</v>
      </c>
      <c r="B9855" s="3" t="s">
        <v>9604</v>
      </c>
    </row>
    <row r="9856" spans="1:2" x14ac:dyDescent="0.25">
      <c r="A9856" s="5">
        <v>9854</v>
      </c>
      <c r="B9856" s="3" t="s">
        <v>9605</v>
      </c>
    </row>
    <row r="9857" spans="1:2" x14ac:dyDescent="0.25">
      <c r="A9857" s="5">
        <v>9855</v>
      </c>
      <c r="B9857" s="3" t="s">
        <v>9606</v>
      </c>
    </row>
    <row r="9858" spans="1:2" x14ac:dyDescent="0.25">
      <c r="A9858" s="5">
        <v>9856</v>
      </c>
      <c r="B9858" s="3" t="s">
        <v>9607</v>
      </c>
    </row>
    <row r="9859" spans="1:2" x14ac:dyDescent="0.25">
      <c r="A9859" s="5">
        <v>9857</v>
      </c>
      <c r="B9859" s="3" t="s">
        <v>9608</v>
      </c>
    </row>
    <row r="9860" spans="1:2" x14ac:dyDescent="0.25">
      <c r="A9860" s="5">
        <v>9858</v>
      </c>
      <c r="B9860" s="3" t="s">
        <v>8132</v>
      </c>
    </row>
    <row r="9861" spans="1:2" x14ac:dyDescent="0.25">
      <c r="A9861" s="5">
        <v>9859</v>
      </c>
      <c r="B9861" s="3" t="s">
        <v>9609</v>
      </c>
    </row>
    <row r="9862" spans="1:2" x14ac:dyDescent="0.25">
      <c r="A9862" s="5">
        <v>9860</v>
      </c>
      <c r="B9862" s="3" t="s">
        <v>9610</v>
      </c>
    </row>
    <row r="9863" spans="1:2" x14ac:dyDescent="0.25">
      <c r="A9863" s="5">
        <v>9861</v>
      </c>
      <c r="B9863" s="3" t="s">
        <v>9611</v>
      </c>
    </row>
    <row r="9864" spans="1:2" x14ac:dyDescent="0.25">
      <c r="A9864" s="5">
        <v>9862</v>
      </c>
      <c r="B9864" s="3" t="s">
        <v>9612</v>
      </c>
    </row>
    <row r="9865" spans="1:2" x14ac:dyDescent="0.25">
      <c r="A9865" s="5">
        <v>9863</v>
      </c>
      <c r="B9865" s="3" t="s">
        <v>9613</v>
      </c>
    </row>
    <row r="9866" spans="1:2" x14ac:dyDescent="0.25">
      <c r="A9866" s="5">
        <v>9864</v>
      </c>
      <c r="B9866" s="3" t="s">
        <v>9614</v>
      </c>
    </row>
    <row r="9867" spans="1:2" x14ac:dyDescent="0.25">
      <c r="A9867" s="5">
        <v>9865</v>
      </c>
      <c r="B9867" s="3" t="s">
        <v>9615</v>
      </c>
    </row>
    <row r="9868" spans="1:2" x14ac:dyDescent="0.25">
      <c r="A9868" s="5">
        <v>9866</v>
      </c>
      <c r="B9868" s="3" t="s">
        <v>9616</v>
      </c>
    </row>
    <row r="9869" spans="1:2" x14ac:dyDescent="0.25">
      <c r="A9869" s="5">
        <v>9867</v>
      </c>
      <c r="B9869" s="3" t="s">
        <v>9617</v>
      </c>
    </row>
    <row r="9870" spans="1:2" x14ac:dyDescent="0.25">
      <c r="A9870" s="5">
        <v>9868</v>
      </c>
      <c r="B9870" s="3" t="s">
        <v>2876</v>
      </c>
    </row>
    <row r="9871" spans="1:2" x14ac:dyDescent="0.25">
      <c r="A9871" s="5">
        <v>9869</v>
      </c>
      <c r="B9871" s="3" t="s">
        <v>9618</v>
      </c>
    </row>
    <row r="9872" spans="1:2" x14ac:dyDescent="0.25">
      <c r="A9872" s="5">
        <v>9870</v>
      </c>
      <c r="B9872" s="3" t="s">
        <v>2827</v>
      </c>
    </row>
    <row r="9873" spans="1:2" x14ac:dyDescent="0.25">
      <c r="A9873" s="5">
        <v>9871</v>
      </c>
      <c r="B9873" s="3" t="s">
        <v>9619</v>
      </c>
    </row>
    <row r="9874" spans="1:2" x14ac:dyDescent="0.25">
      <c r="A9874" s="5">
        <v>9872</v>
      </c>
      <c r="B9874" s="3" t="s">
        <v>9620</v>
      </c>
    </row>
    <row r="9875" spans="1:2" x14ac:dyDescent="0.25">
      <c r="A9875" s="5">
        <v>9873</v>
      </c>
      <c r="B9875" s="3" t="s">
        <v>9621</v>
      </c>
    </row>
    <row r="9876" spans="1:2" x14ac:dyDescent="0.25">
      <c r="A9876" s="5">
        <v>9874</v>
      </c>
      <c r="B9876" s="3" t="s">
        <v>9622</v>
      </c>
    </row>
    <row r="9877" spans="1:2" x14ac:dyDescent="0.25">
      <c r="A9877" s="5">
        <v>9875</v>
      </c>
      <c r="B9877" s="3" t="s">
        <v>9623</v>
      </c>
    </row>
    <row r="9878" spans="1:2" x14ac:dyDescent="0.25">
      <c r="A9878" s="5">
        <v>9876</v>
      </c>
      <c r="B9878" s="3" t="s">
        <v>9624</v>
      </c>
    </row>
    <row r="9879" spans="1:2" x14ac:dyDescent="0.25">
      <c r="A9879" s="5">
        <v>9877</v>
      </c>
      <c r="B9879" s="3" t="s">
        <v>9625</v>
      </c>
    </row>
    <row r="9880" spans="1:2" x14ac:dyDescent="0.25">
      <c r="A9880" s="5">
        <v>9878</v>
      </c>
      <c r="B9880" s="3" t="s">
        <v>9626</v>
      </c>
    </row>
    <row r="9881" spans="1:2" x14ac:dyDescent="0.25">
      <c r="A9881" s="5">
        <v>9879</v>
      </c>
      <c r="B9881" s="3" t="s">
        <v>9627</v>
      </c>
    </row>
    <row r="9882" spans="1:2" x14ac:dyDescent="0.25">
      <c r="A9882" s="5">
        <v>9880</v>
      </c>
      <c r="B9882" s="3" t="s">
        <v>9628</v>
      </c>
    </row>
    <row r="9883" spans="1:2" x14ac:dyDescent="0.25">
      <c r="A9883" s="5">
        <v>9881</v>
      </c>
      <c r="B9883" s="3" t="s">
        <v>9629</v>
      </c>
    </row>
    <row r="9884" spans="1:2" x14ac:dyDescent="0.25">
      <c r="A9884" s="5">
        <v>9882</v>
      </c>
      <c r="B9884" s="3" t="s">
        <v>9630</v>
      </c>
    </row>
    <row r="9885" spans="1:2" x14ac:dyDescent="0.25">
      <c r="A9885" s="5">
        <v>9883</v>
      </c>
      <c r="B9885" s="3" t="s">
        <v>9631</v>
      </c>
    </row>
    <row r="9886" spans="1:2" x14ac:dyDescent="0.25">
      <c r="A9886" s="5">
        <v>9884</v>
      </c>
      <c r="B9886" s="3" t="s">
        <v>9632</v>
      </c>
    </row>
    <row r="9887" spans="1:2" x14ac:dyDescent="0.25">
      <c r="A9887" s="5">
        <v>9885</v>
      </c>
      <c r="B9887" s="3" t="s">
        <v>9633</v>
      </c>
    </row>
    <row r="9888" spans="1:2" x14ac:dyDescent="0.25">
      <c r="A9888" s="5">
        <v>9886</v>
      </c>
      <c r="B9888" s="3" t="s">
        <v>9634</v>
      </c>
    </row>
    <row r="9889" spans="1:2" x14ac:dyDescent="0.25">
      <c r="A9889" s="5">
        <v>9887</v>
      </c>
      <c r="B9889" s="3" t="s">
        <v>9635</v>
      </c>
    </row>
    <row r="9890" spans="1:2" x14ac:dyDescent="0.25">
      <c r="A9890" s="5">
        <v>9888</v>
      </c>
      <c r="B9890" s="3" t="s">
        <v>9636</v>
      </c>
    </row>
    <row r="9891" spans="1:2" x14ac:dyDescent="0.25">
      <c r="A9891" s="5">
        <v>9889</v>
      </c>
      <c r="B9891" s="3" t="s">
        <v>9637</v>
      </c>
    </row>
    <row r="9892" spans="1:2" x14ac:dyDescent="0.25">
      <c r="A9892" s="5">
        <v>9890</v>
      </c>
      <c r="B9892" s="3" t="s">
        <v>9638</v>
      </c>
    </row>
    <row r="9893" spans="1:2" x14ac:dyDescent="0.25">
      <c r="A9893" s="5">
        <v>9891</v>
      </c>
      <c r="B9893" s="3" t="s">
        <v>7534</v>
      </c>
    </row>
    <row r="9894" spans="1:2" x14ac:dyDescent="0.25">
      <c r="A9894" s="5">
        <v>9892</v>
      </c>
      <c r="B9894" s="3" t="s">
        <v>9639</v>
      </c>
    </row>
    <row r="9895" spans="1:2" x14ac:dyDescent="0.25">
      <c r="A9895" s="5">
        <v>9893</v>
      </c>
      <c r="B9895" s="3" t="s">
        <v>9640</v>
      </c>
    </row>
    <row r="9896" spans="1:2" x14ac:dyDescent="0.25">
      <c r="A9896" s="5">
        <v>9894</v>
      </c>
      <c r="B9896" s="3" t="s">
        <v>9641</v>
      </c>
    </row>
    <row r="9897" spans="1:2" x14ac:dyDescent="0.25">
      <c r="A9897" s="5">
        <v>9895</v>
      </c>
      <c r="B9897" s="3" t="s">
        <v>9642</v>
      </c>
    </row>
    <row r="9898" spans="1:2" x14ac:dyDescent="0.25">
      <c r="A9898" s="5">
        <v>9896</v>
      </c>
      <c r="B9898" s="3" t="s">
        <v>9643</v>
      </c>
    </row>
    <row r="9899" spans="1:2" x14ac:dyDescent="0.25">
      <c r="A9899" s="5">
        <v>9897</v>
      </c>
      <c r="B9899" s="3" t="s">
        <v>9644</v>
      </c>
    </row>
    <row r="9900" spans="1:2" x14ac:dyDescent="0.25">
      <c r="A9900" s="5">
        <v>9898</v>
      </c>
      <c r="B9900" s="3" t="s">
        <v>9645</v>
      </c>
    </row>
    <row r="9901" spans="1:2" x14ac:dyDescent="0.25">
      <c r="A9901" s="5">
        <v>9899</v>
      </c>
      <c r="B9901" s="3" t="s">
        <v>9646</v>
      </c>
    </row>
    <row r="9902" spans="1:2" x14ac:dyDescent="0.25">
      <c r="A9902" s="5">
        <v>9900</v>
      </c>
      <c r="B9902" s="3" t="s">
        <v>9647</v>
      </c>
    </row>
    <row r="9903" spans="1:2" x14ac:dyDescent="0.25">
      <c r="A9903" s="5">
        <v>9901</v>
      </c>
      <c r="B9903" s="3" t="s">
        <v>9648</v>
      </c>
    </row>
    <row r="9904" spans="1:2" x14ac:dyDescent="0.25">
      <c r="A9904" s="5">
        <v>9902</v>
      </c>
      <c r="B9904" s="3" t="s">
        <v>9649</v>
      </c>
    </row>
    <row r="9905" spans="1:2" x14ac:dyDescent="0.25">
      <c r="A9905" s="5">
        <v>9903</v>
      </c>
      <c r="B9905" s="3" t="s">
        <v>9650</v>
      </c>
    </row>
    <row r="9906" spans="1:2" x14ac:dyDescent="0.25">
      <c r="A9906" s="5">
        <v>9904</v>
      </c>
      <c r="B9906" s="3" t="s">
        <v>9651</v>
      </c>
    </row>
    <row r="9907" spans="1:2" x14ac:dyDescent="0.25">
      <c r="A9907" s="5">
        <v>9905</v>
      </c>
      <c r="B9907" s="3" t="s">
        <v>9652</v>
      </c>
    </row>
    <row r="9908" spans="1:2" x14ac:dyDescent="0.25">
      <c r="A9908" s="5">
        <v>9906</v>
      </c>
      <c r="B9908" s="3" t="s">
        <v>9653</v>
      </c>
    </row>
    <row r="9909" spans="1:2" x14ac:dyDescent="0.25">
      <c r="A9909" s="5">
        <v>9907</v>
      </c>
      <c r="B9909" s="3" t="s">
        <v>9654</v>
      </c>
    </row>
    <row r="9910" spans="1:2" x14ac:dyDescent="0.25">
      <c r="A9910" s="5">
        <v>9908</v>
      </c>
      <c r="B9910" s="3" t="s">
        <v>9655</v>
      </c>
    </row>
    <row r="9911" spans="1:2" x14ac:dyDescent="0.25">
      <c r="A9911" s="5">
        <v>9909</v>
      </c>
      <c r="B9911" s="3" t="s">
        <v>9656</v>
      </c>
    </row>
    <row r="9912" spans="1:2" x14ac:dyDescent="0.25">
      <c r="A9912" s="5">
        <v>9910</v>
      </c>
      <c r="B9912" s="3" t="s">
        <v>9657</v>
      </c>
    </row>
    <row r="9913" spans="1:2" x14ac:dyDescent="0.25">
      <c r="A9913" s="5">
        <v>9911</v>
      </c>
      <c r="B9913" s="3" t="s">
        <v>9658</v>
      </c>
    </row>
    <row r="9914" spans="1:2" x14ac:dyDescent="0.25">
      <c r="A9914" s="5">
        <v>9912</v>
      </c>
      <c r="B9914" s="3" t="s">
        <v>9659</v>
      </c>
    </row>
    <row r="9915" spans="1:2" x14ac:dyDescent="0.25">
      <c r="A9915" s="5">
        <v>9913</v>
      </c>
      <c r="B9915" s="3" t="s">
        <v>9660</v>
      </c>
    </row>
    <row r="9916" spans="1:2" x14ac:dyDescent="0.25">
      <c r="A9916" s="5">
        <v>9914</v>
      </c>
      <c r="B9916" s="3" t="s">
        <v>9661</v>
      </c>
    </row>
    <row r="9917" spans="1:2" x14ac:dyDescent="0.25">
      <c r="A9917" s="5">
        <v>9915</v>
      </c>
      <c r="B9917" s="3" t="s">
        <v>9662</v>
      </c>
    </row>
    <row r="9918" spans="1:2" x14ac:dyDescent="0.25">
      <c r="A9918" s="5">
        <v>9916</v>
      </c>
      <c r="B9918" s="3" t="s">
        <v>9663</v>
      </c>
    </row>
    <row r="9919" spans="1:2" x14ac:dyDescent="0.25">
      <c r="A9919" s="5">
        <v>9917</v>
      </c>
      <c r="B9919" s="3" t="s">
        <v>9664</v>
      </c>
    </row>
    <row r="9920" spans="1:2" x14ac:dyDescent="0.25">
      <c r="A9920" s="5">
        <v>9918</v>
      </c>
      <c r="B9920" s="3" t="s">
        <v>9665</v>
      </c>
    </row>
    <row r="9921" spans="1:2" x14ac:dyDescent="0.25">
      <c r="A9921" s="5">
        <v>9919</v>
      </c>
      <c r="B9921" s="3" t="s">
        <v>9666</v>
      </c>
    </row>
    <row r="9922" spans="1:2" x14ac:dyDescent="0.25">
      <c r="A9922" s="5">
        <v>9920</v>
      </c>
      <c r="B9922" s="3" t="s">
        <v>9667</v>
      </c>
    </row>
    <row r="9923" spans="1:2" x14ac:dyDescent="0.25">
      <c r="A9923" s="5">
        <v>9921</v>
      </c>
      <c r="B9923" s="3" t="s">
        <v>9668</v>
      </c>
    </row>
    <row r="9924" spans="1:2" x14ac:dyDescent="0.25">
      <c r="A9924" s="5">
        <v>9922</v>
      </c>
      <c r="B9924" s="3" t="s">
        <v>9669</v>
      </c>
    </row>
    <row r="9925" spans="1:2" x14ac:dyDescent="0.25">
      <c r="A9925" s="5">
        <v>9923</v>
      </c>
      <c r="B9925" s="3" t="s">
        <v>9670</v>
      </c>
    </row>
    <row r="9926" spans="1:2" x14ac:dyDescent="0.25">
      <c r="A9926" s="5">
        <v>9924</v>
      </c>
      <c r="B9926" s="3" t="s">
        <v>9671</v>
      </c>
    </row>
    <row r="9927" spans="1:2" x14ac:dyDescent="0.25">
      <c r="A9927" s="5">
        <v>9925</v>
      </c>
      <c r="B9927" s="3" t="s">
        <v>9672</v>
      </c>
    </row>
    <row r="9928" spans="1:2" x14ac:dyDescent="0.25">
      <c r="A9928" s="5">
        <v>9926</v>
      </c>
      <c r="B9928" s="3" t="s">
        <v>9673</v>
      </c>
    </row>
    <row r="9929" spans="1:2" x14ac:dyDescent="0.25">
      <c r="A9929" s="5">
        <v>9927</v>
      </c>
      <c r="B9929" s="3" t="s">
        <v>9674</v>
      </c>
    </row>
    <row r="9930" spans="1:2" x14ac:dyDescent="0.25">
      <c r="A9930" s="5">
        <v>9928</v>
      </c>
      <c r="B9930" s="3" t="s">
        <v>9675</v>
      </c>
    </row>
    <row r="9931" spans="1:2" x14ac:dyDescent="0.25">
      <c r="A9931" s="5">
        <v>9929</v>
      </c>
      <c r="B9931" s="3" t="s">
        <v>9676</v>
      </c>
    </row>
    <row r="9932" spans="1:2" x14ac:dyDescent="0.25">
      <c r="A9932" s="5">
        <v>9930</v>
      </c>
      <c r="B9932" s="3" t="s">
        <v>9677</v>
      </c>
    </row>
    <row r="9933" spans="1:2" x14ac:dyDescent="0.25">
      <c r="A9933" s="5">
        <v>9931</v>
      </c>
      <c r="B9933" s="3" t="s">
        <v>9678</v>
      </c>
    </row>
    <row r="9934" spans="1:2" x14ac:dyDescent="0.25">
      <c r="A9934" s="5">
        <v>9932</v>
      </c>
      <c r="B9934" s="3" t="s">
        <v>9679</v>
      </c>
    </row>
    <row r="9935" spans="1:2" x14ac:dyDescent="0.25">
      <c r="A9935" s="5">
        <v>9933</v>
      </c>
      <c r="B9935" s="3" t="s">
        <v>9680</v>
      </c>
    </row>
    <row r="9936" spans="1:2" x14ac:dyDescent="0.25">
      <c r="A9936" s="5">
        <v>9934</v>
      </c>
      <c r="B9936" s="3" t="s">
        <v>7730</v>
      </c>
    </row>
    <row r="9937" spans="1:2" x14ac:dyDescent="0.25">
      <c r="A9937" s="5">
        <v>9935</v>
      </c>
      <c r="B9937" s="3" t="s">
        <v>9681</v>
      </c>
    </row>
    <row r="9938" spans="1:2" x14ac:dyDescent="0.25">
      <c r="A9938" s="5">
        <v>9936</v>
      </c>
      <c r="B9938" s="3" t="s">
        <v>9682</v>
      </c>
    </row>
    <row r="9939" spans="1:2" x14ac:dyDescent="0.25">
      <c r="A9939" s="5">
        <v>9937</v>
      </c>
      <c r="B9939" s="3" t="s">
        <v>9683</v>
      </c>
    </row>
    <row r="9940" spans="1:2" x14ac:dyDescent="0.25">
      <c r="A9940" s="5">
        <v>9938</v>
      </c>
      <c r="B9940" s="3" t="s">
        <v>9684</v>
      </c>
    </row>
    <row r="9941" spans="1:2" x14ac:dyDescent="0.25">
      <c r="A9941" s="5">
        <v>9939</v>
      </c>
      <c r="B9941" s="3" t="s">
        <v>9685</v>
      </c>
    </row>
    <row r="9942" spans="1:2" x14ac:dyDescent="0.25">
      <c r="A9942" s="5">
        <v>9940</v>
      </c>
      <c r="B9942" s="3" t="s">
        <v>9686</v>
      </c>
    </row>
    <row r="9943" spans="1:2" x14ac:dyDescent="0.25">
      <c r="A9943" s="5">
        <v>9941</v>
      </c>
      <c r="B9943" s="3" t="s">
        <v>9687</v>
      </c>
    </row>
    <row r="9944" spans="1:2" x14ac:dyDescent="0.25">
      <c r="A9944" s="5">
        <v>9942</v>
      </c>
      <c r="B9944" s="3" t="s">
        <v>9688</v>
      </c>
    </row>
    <row r="9945" spans="1:2" x14ac:dyDescent="0.25">
      <c r="A9945" s="5">
        <v>9943</v>
      </c>
      <c r="B9945" s="3" t="s">
        <v>9689</v>
      </c>
    </row>
    <row r="9946" spans="1:2" x14ac:dyDescent="0.25">
      <c r="A9946" s="5">
        <v>9944</v>
      </c>
      <c r="B9946" s="3" t="s">
        <v>9690</v>
      </c>
    </row>
    <row r="9947" spans="1:2" x14ac:dyDescent="0.25">
      <c r="A9947" s="5">
        <v>9945</v>
      </c>
      <c r="B9947" s="3" t="s">
        <v>9691</v>
      </c>
    </row>
    <row r="9948" spans="1:2" x14ac:dyDescent="0.25">
      <c r="A9948" s="5">
        <v>9946</v>
      </c>
      <c r="B9948" s="3" t="s">
        <v>9692</v>
      </c>
    </row>
    <row r="9949" spans="1:2" x14ac:dyDescent="0.25">
      <c r="A9949" s="5">
        <v>9947</v>
      </c>
      <c r="B9949" s="3" t="s">
        <v>9693</v>
      </c>
    </row>
    <row r="9950" spans="1:2" x14ac:dyDescent="0.25">
      <c r="A9950" s="5">
        <v>9948</v>
      </c>
      <c r="B9950" s="3" t="s">
        <v>9694</v>
      </c>
    </row>
    <row r="9951" spans="1:2" x14ac:dyDescent="0.25">
      <c r="A9951" s="5">
        <v>9949</v>
      </c>
      <c r="B9951" s="3" t="s">
        <v>9695</v>
      </c>
    </row>
    <row r="9952" spans="1:2" x14ac:dyDescent="0.25">
      <c r="A9952" s="5">
        <v>9950</v>
      </c>
      <c r="B9952" s="3" t="s">
        <v>9696</v>
      </c>
    </row>
    <row r="9953" spans="1:2" x14ac:dyDescent="0.25">
      <c r="A9953" s="5">
        <v>9951</v>
      </c>
      <c r="B9953" s="3" t="s">
        <v>9697</v>
      </c>
    </row>
    <row r="9954" spans="1:2" x14ac:dyDescent="0.25">
      <c r="A9954" s="5">
        <v>9952</v>
      </c>
      <c r="B9954" s="3" t="s">
        <v>9698</v>
      </c>
    </row>
    <row r="9955" spans="1:2" x14ac:dyDescent="0.25">
      <c r="A9955" s="5">
        <v>9953</v>
      </c>
      <c r="B9955" s="3" t="s">
        <v>9699</v>
      </c>
    </row>
    <row r="9956" spans="1:2" x14ac:dyDescent="0.25">
      <c r="A9956" s="5">
        <v>9954</v>
      </c>
      <c r="B9956" s="3" t="s">
        <v>9700</v>
      </c>
    </row>
    <row r="9957" spans="1:2" x14ac:dyDescent="0.25">
      <c r="A9957" s="5">
        <v>9955</v>
      </c>
      <c r="B9957" s="3" t="s">
        <v>9701</v>
      </c>
    </row>
    <row r="9958" spans="1:2" x14ac:dyDescent="0.25">
      <c r="A9958" s="5">
        <v>9956</v>
      </c>
      <c r="B9958" s="3" t="s">
        <v>9702</v>
      </c>
    </row>
    <row r="9959" spans="1:2" x14ac:dyDescent="0.25">
      <c r="A9959" s="5">
        <v>9957</v>
      </c>
      <c r="B9959" s="3" t="s">
        <v>9703</v>
      </c>
    </row>
    <row r="9960" spans="1:2" x14ac:dyDescent="0.25">
      <c r="A9960" s="5">
        <v>9958</v>
      </c>
      <c r="B9960" s="3" t="s">
        <v>9704</v>
      </c>
    </row>
    <row r="9961" spans="1:2" x14ac:dyDescent="0.25">
      <c r="A9961" s="5">
        <v>9959</v>
      </c>
      <c r="B9961" s="3" t="s">
        <v>9705</v>
      </c>
    </row>
    <row r="9962" spans="1:2" x14ac:dyDescent="0.25">
      <c r="A9962" s="5">
        <v>9960</v>
      </c>
      <c r="B9962" s="3" t="s">
        <v>9706</v>
      </c>
    </row>
    <row r="9963" spans="1:2" x14ac:dyDescent="0.25">
      <c r="A9963" s="5">
        <v>9961</v>
      </c>
      <c r="B9963" s="3" t="s">
        <v>9707</v>
      </c>
    </row>
    <row r="9964" spans="1:2" x14ac:dyDescent="0.25">
      <c r="A9964" s="5">
        <v>9962</v>
      </c>
      <c r="B9964" s="3" t="s">
        <v>9708</v>
      </c>
    </row>
    <row r="9965" spans="1:2" x14ac:dyDescent="0.25">
      <c r="A9965" s="5">
        <v>9963</v>
      </c>
      <c r="B9965" s="3" t="s">
        <v>9709</v>
      </c>
    </row>
    <row r="9966" spans="1:2" x14ac:dyDescent="0.25">
      <c r="A9966" s="5">
        <v>9964</v>
      </c>
      <c r="B9966" s="3" t="s">
        <v>9710</v>
      </c>
    </row>
    <row r="9967" spans="1:2" x14ac:dyDescent="0.25">
      <c r="A9967" s="5">
        <v>9965</v>
      </c>
      <c r="B9967" s="3" t="s">
        <v>9711</v>
      </c>
    </row>
    <row r="9968" spans="1:2" x14ac:dyDescent="0.25">
      <c r="A9968" s="5">
        <v>9966</v>
      </c>
      <c r="B9968" s="3" t="s">
        <v>9712</v>
      </c>
    </row>
    <row r="9969" spans="1:2" x14ac:dyDescent="0.25">
      <c r="A9969" s="5">
        <v>9967</v>
      </c>
      <c r="B9969" s="3" t="s">
        <v>9713</v>
      </c>
    </row>
    <row r="9970" spans="1:2" x14ac:dyDescent="0.25">
      <c r="A9970" s="5">
        <v>9968</v>
      </c>
      <c r="B9970" s="3" t="s">
        <v>9714</v>
      </c>
    </row>
    <row r="9971" spans="1:2" x14ac:dyDescent="0.25">
      <c r="A9971" s="5">
        <v>9969</v>
      </c>
      <c r="B9971" s="3" t="s">
        <v>9715</v>
      </c>
    </row>
    <row r="9972" spans="1:2" x14ac:dyDescent="0.25">
      <c r="A9972" s="5">
        <v>9970</v>
      </c>
      <c r="B9972" s="3" t="s">
        <v>9716</v>
      </c>
    </row>
    <row r="9973" spans="1:2" x14ac:dyDescent="0.25">
      <c r="A9973" s="5">
        <v>9971</v>
      </c>
      <c r="B9973" s="3" t="s">
        <v>9717</v>
      </c>
    </row>
    <row r="9974" spans="1:2" x14ac:dyDescent="0.25">
      <c r="A9974" s="5">
        <v>9972</v>
      </c>
      <c r="B9974" s="3" t="s">
        <v>9718</v>
      </c>
    </row>
    <row r="9975" spans="1:2" x14ac:dyDescent="0.25">
      <c r="A9975" s="5">
        <v>9973</v>
      </c>
      <c r="B9975" s="3" t="s">
        <v>6093</v>
      </c>
    </row>
    <row r="9976" spans="1:2" x14ac:dyDescent="0.25">
      <c r="A9976" s="5">
        <v>9974</v>
      </c>
      <c r="B9976" s="3" t="s">
        <v>9719</v>
      </c>
    </row>
    <row r="9977" spans="1:2" x14ac:dyDescent="0.25">
      <c r="A9977" s="5">
        <v>9975</v>
      </c>
      <c r="B9977" s="3" t="s">
        <v>9720</v>
      </c>
    </row>
    <row r="9978" spans="1:2" x14ac:dyDescent="0.25">
      <c r="A9978" s="5">
        <v>9976</v>
      </c>
      <c r="B9978" s="3" t="s">
        <v>9721</v>
      </c>
    </row>
    <row r="9979" spans="1:2" x14ac:dyDescent="0.25">
      <c r="A9979" s="5">
        <v>9977</v>
      </c>
      <c r="B9979" s="3" t="s">
        <v>9722</v>
      </c>
    </row>
    <row r="9980" spans="1:2" x14ac:dyDescent="0.25">
      <c r="A9980" s="5">
        <v>9978</v>
      </c>
      <c r="B9980" s="3" t="s">
        <v>9723</v>
      </c>
    </row>
    <row r="9981" spans="1:2" x14ac:dyDescent="0.25">
      <c r="A9981" s="5">
        <v>9979</v>
      </c>
      <c r="B9981" s="3" t="s">
        <v>9724</v>
      </c>
    </row>
    <row r="9982" spans="1:2" x14ac:dyDescent="0.25">
      <c r="A9982" s="5">
        <v>9980</v>
      </c>
      <c r="B9982" s="3" t="s">
        <v>9725</v>
      </c>
    </row>
    <row r="9983" spans="1:2" x14ac:dyDescent="0.25">
      <c r="A9983" s="5">
        <v>9981</v>
      </c>
      <c r="B9983" s="3" t="s">
        <v>9726</v>
      </c>
    </row>
    <row r="9984" spans="1:2" x14ac:dyDescent="0.25">
      <c r="A9984" s="5">
        <v>9982</v>
      </c>
      <c r="B9984" s="3" t="s">
        <v>9727</v>
      </c>
    </row>
    <row r="9985" spans="1:2" x14ac:dyDescent="0.25">
      <c r="A9985" s="5">
        <v>9983</v>
      </c>
      <c r="B9985" s="3" t="s">
        <v>9728</v>
      </c>
    </row>
    <row r="9986" spans="1:2" x14ac:dyDescent="0.25">
      <c r="A9986" s="5">
        <v>9984</v>
      </c>
      <c r="B9986" s="3" t="s">
        <v>9729</v>
      </c>
    </row>
    <row r="9987" spans="1:2" x14ac:dyDescent="0.25">
      <c r="A9987" s="5">
        <v>9985</v>
      </c>
      <c r="B9987" s="3" t="s">
        <v>9730</v>
      </c>
    </row>
    <row r="9988" spans="1:2" x14ac:dyDescent="0.25">
      <c r="A9988" s="5">
        <v>9986</v>
      </c>
      <c r="B9988" s="3" t="s">
        <v>9731</v>
      </c>
    </row>
    <row r="9989" spans="1:2" x14ac:dyDescent="0.25">
      <c r="A9989" s="5">
        <v>9987</v>
      </c>
      <c r="B9989" s="3" t="s">
        <v>9732</v>
      </c>
    </row>
    <row r="9990" spans="1:2" x14ac:dyDescent="0.25">
      <c r="A9990" s="5">
        <v>9988</v>
      </c>
      <c r="B9990" s="3" t="s">
        <v>9733</v>
      </c>
    </row>
    <row r="9991" spans="1:2" x14ac:dyDescent="0.25">
      <c r="A9991" s="5">
        <v>9989</v>
      </c>
      <c r="B9991" s="3" t="s">
        <v>9734</v>
      </c>
    </row>
    <row r="9992" spans="1:2" x14ac:dyDescent="0.25">
      <c r="A9992" s="5">
        <v>9990</v>
      </c>
      <c r="B9992" s="3" t="s">
        <v>9735</v>
      </c>
    </row>
    <row r="9993" spans="1:2" x14ac:dyDescent="0.25">
      <c r="A9993" s="5">
        <v>9991</v>
      </c>
      <c r="B9993" s="3" t="s">
        <v>9736</v>
      </c>
    </row>
    <row r="9994" spans="1:2" x14ac:dyDescent="0.25">
      <c r="A9994" s="5">
        <v>9992</v>
      </c>
      <c r="B9994" s="3" t="s">
        <v>9737</v>
      </c>
    </row>
    <row r="9995" spans="1:2" x14ac:dyDescent="0.25">
      <c r="A9995" s="5">
        <v>9993</v>
      </c>
      <c r="B9995" s="3" t="s">
        <v>9738</v>
      </c>
    </row>
    <row r="9996" spans="1:2" x14ac:dyDescent="0.25">
      <c r="A9996" s="5">
        <v>9994</v>
      </c>
      <c r="B9996" s="3" t="s">
        <v>9739</v>
      </c>
    </row>
    <row r="9997" spans="1:2" x14ac:dyDescent="0.25">
      <c r="A9997" s="5">
        <v>9995</v>
      </c>
      <c r="B9997" s="3" t="s">
        <v>9740</v>
      </c>
    </row>
    <row r="9998" spans="1:2" x14ac:dyDescent="0.25">
      <c r="A9998" s="5">
        <v>9996</v>
      </c>
      <c r="B9998" s="3" t="s">
        <v>9741</v>
      </c>
    </row>
    <row r="9999" spans="1:2" x14ac:dyDescent="0.25">
      <c r="A9999" s="5">
        <v>9997</v>
      </c>
      <c r="B9999" s="3" t="s">
        <v>9742</v>
      </c>
    </row>
    <row r="10000" spans="1:2" x14ac:dyDescent="0.25">
      <c r="A10000" s="5">
        <v>9998</v>
      </c>
      <c r="B10000" s="3" t="s">
        <v>9743</v>
      </c>
    </row>
    <row r="10001" spans="1:2" x14ac:dyDescent="0.25">
      <c r="A10001" s="5">
        <v>9999</v>
      </c>
      <c r="B10001" s="3" t="s">
        <v>9744</v>
      </c>
    </row>
    <row r="10002" spans="1:2" x14ac:dyDescent="0.25">
      <c r="A10002" s="5">
        <v>10000</v>
      </c>
      <c r="B10002" s="3" t="s">
        <v>9745</v>
      </c>
    </row>
    <row r="10003" spans="1:2" x14ac:dyDescent="0.25">
      <c r="A10003" s="5">
        <v>10001</v>
      </c>
      <c r="B10003" s="3" t="s">
        <v>9746</v>
      </c>
    </row>
    <row r="10004" spans="1:2" x14ac:dyDescent="0.25">
      <c r="A10004" s="5">
        <v>10002</v>
      </c>
      <c r="B10004" s="3" t="s">
        <v>9747</v>
      </c>
    </row>
    <row r="10005" spans="1:2" x14ac:dyDescent="0.25">
      <c r="A10005" s="5">
        <v>10003</v>
      </c>
      <c r="B10005" s="3" t="s">
        <v>9748</v>
      </c>
    </row>
    <row r="10006" spans="1:2" x14ac:dyDescent="0.25">
      <c r="A10006" s="5">
        <v>10004</v>
      </c>
      <c r="B10006" s="3" t="s">
        <v>9749</v>
      </c>
    </row>
    <row r="10007" spans="1:2" x14ac:dyDescent="0.25">
      <c r="A10007" s="5">
        <v>10005</v>
      </c>
      <c r="B10007" s="3" t="s">
        <v>9750</v>
      </c>
    </row>
    <row r="10008" spans="1:2" x14ac:dyDescent="0.25">
      <c r="A10008" s="5">
        <v>10006</v>
      </c>
      <c r="B10008" s="3" t="s">
        <v>9751</v>
      </c>
    </row>
    <row r="10009" spans="1:2" x14ac:dyDescent="0.25">
      <c r="A10009" s="5">
        <v>10007</v>
      </c>
      <c r="B10009" s="3" t="s">
        <v>9752</v>
      </c>
    </row>
    <row r="10010" spans="1:2" x14ac:dyDescent="0.25">
      <c r="A10010" s="5">
        <v>10008</v>
      </c>
      <c r="B10010" s="3" t="s">
        <v>9753</v>
      </c>
    </row>
    <row r="10011" spans="1:2" x14ac:dyDescent="0.25">
      <c r="A10011" s="5">
        <v>10009</v>
      </c>
      <c r="B10011" s="3" t="s">
        <v>9754</v>
      </c>
    </row>
    <row r="10012" spans="1:2" x14ac:dyDescent="0.25">
      <c r="A10012" s="5">
        <v>10010</v>
      </c>
      <c r="B10012" s="3" t="s">
        <v>9755</v>
      </c>
    </row>
    <row r="10013" spans="1:2" x14ac:dyDescent="0.25">
      <c r="A10013" s="5">
        <v>10011</v>
      </c>
      <c r="B10013" s="3" t="s">
        <v>9756</v>
      </c>
    </row>
    <row r="10014" spans="1:2" x14ac:dyDescent="0.25">
      <c r="A10014" s="5">
        <v>10012</v>
      </c>
      <c r="B10014" s="3" t="s">
        <v>9757</v>
      </c>
    </row>
    <row r="10015" spans="1:2" x14ac:dyDescent="0.25">
      <c r="A10015" s="5">
        <v>10013</v>
      </c>
      <c r="B10015" s="3" t="s">
        <v>9758</v>
      </c>
    </row>
    <row r="10016" spans="1:2" x14ac:dyDescent="0.25">
      <c r="A10016" s="5">
        <v>10014</v>
      </c>
      <c r="B10016" s="3" t="s">
        <v>9759</v>
      </c>
    </row>
    <row r="10017" spans="1:2" x14ac:dyDescent="0.25">
      <c r="A10017" s="5">
        <v>10015</v>
      </c>
      <c r="B10017" s="3" t="s">
        <v>9760</v>
      </c>
    </row>
    <row r="10018" spans="1:2" x14ac:dyDescent="0.25">
      <c r="A10018" s="5">
        <v>10016</v>
      </c>
      <c r="B10018" s="3" t="s">
        <v>9761</v>
      </c>
    </row>
    <row r="10019" spans="1:2" x14ac:dyDescent="0.25">
      <c r="A10019" s="5">
        <v>10017</v>
      </c>
      <c r="B10019" s="3" t="s">
        <v>9762</v>
      </c>
    </row>
    <row r="10020" spans="1:2" x14ac:dyDescent="0.25">
      <c r="A10020" s="5">
        <v>10018</v>
      </c>
      <c r="B10020" s="3" t="s">
        <v>9763</v>
      </c>
    </row>
    <row r="10021" spans="1:2" x14ac:dyDescent="0.25">
      <c r="A10021" s="5">
        <v>10019</v>
      </c>
      <c r="B10021" s="3" t="s">
        <v>9764</v>
      </c>
    </row>
    <row r="10022" spans="1:2" x14ac:dyDescent="0.25">
      <c r="A10022" s="5">
        <v>10020</v>
      </c>
      <c r="B10022" s="3" t="s">
        <v>9765</v>
      </c>
    </row>
    <row r="10023" spans="1:2" x14ac:dyDescent="0.25">
      <c r="A10023" s="5">
        <v>10021</v>
      </c>
      <c r="B10023" s="3" t="s">
        <v>9766</v>
      </c>
    </row>
    <row r="10024" spans="1:2" x14ac:dyDescent="0.25">
      <c r="A10024" s="5">
        <v>10022</v>
      </c>
      <c r="B10024" s="3" t="s">
        <v>9767</v>
      </c>
    </row>
  </sheetData>
  <conditionalFormatting sqref="B2">
    <cfRule type="duplicateValues" dxfId="5" priority="1"/>
    <cfRule type="duplicateValues" dxfId="4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39"/>
  <sheetViews>
    <sheetView tabSelected="1" workbookViewId="0">
      <selection activeCell="E10" sqref="E10"/>
    </sheetView>
  </sheetViews>
  <sheetFormatPr defaultRowHeight="15" x14ac:dyDescent="0.25"/>
  <cols>
    <col min="1" max="1" width="5.42578125" style="6" bestFit="1" customWidth="1"/>
    <col min="2" max="2" width="29.28515625" customWidth="1"/>
  </cols>
  <sheetData>
    <row r="1" spans="1:14" x14ac:dyDescent="0.25">
      <c r="B1" s="7" t="s">
        <v>13521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x14ac:dyDescent="0.25">
      <c r="A2" s="1" t="s">
        <v>0</v>
      </c>
      <c r="B2" s="4" t="s">
        <v>1</v>
      </c>
    </row>
    <row r="3" spans="1:14" x14ac:dyDescent="0.25">
      <c r="A3" s="5">
        <v>1</v>
      </c>
      <c r="B3" s="3" t="s">
        <v>9768</v>
      </c>
    </row>
    <row r="4" spans="1:14" x14ac:dyDescent="0.25">
      <c r="A4" s="5">
        <v>2</v>
      </c>
      <c r="B4" s="3" t="s">
        <v>9769</v>
      </c>
    </row>
    <row r="5" spans="1:14" x14ac:dyDescent="0.25">
      <c r="A5" s="5">
        <v>3</v>
      </c>
      <c r="B5" s="3" t="s">
        <v>9770</v>
      </c>
    </row>
    <row r="6" spans="1:14" x14ac:dyDescent="0.25">
      <c r="A6" s="5">
        <v>4</v>
      </c>
      <c r="B6" s="3" t="s">
        <v>9771</v>
      </c>
    </row>
    <row r="7" spans="1:14" x14ac:dyDescent="0.25">
      <c r="A7" s="5">
        <v>5</v>
      </c>
      <c r="B7" s="3" t="s">
        <v>9772</v>
      </c>
    </row>
    <row r="8" spans="1:14" x14ac:dyDescent="0.25">
      <c r="A8" s="5">
        <v>6</v>
      </c>
      <c r="B8" s="3" t="s">
        <v>9773</v>
      </c>
    </row>
    <row r="9" spans="1:14" x14ac:dyDescent="0.25">
      <c r="A9" s="5">
        <v>7</v>
      </c>
      <c r="B9" s="3" t="s">
        <v>9774</v>
      </c>
    </row>
    <row r="10" spans="1:14" x14ac:dyDescent="0.25">
      <c r="A10" s="5">
        <v>8</v>
      </c>
      <c r="B10" s="3" t="s">
        <v>9775</v>
      </c>
    </row>
    <row r="11" spans="1:14" x14ac:dyDescent="0.25">
      <c r="A11" s="5">
        <v>9</v>
      </c>
      <c r="B11" s="3" t="s">
        <v>4850</v>
      </c>
    </row>
    <row r="12" spans="1:14" x14ac:dyDescent="0.25">
      <c r="A12" s="5">
        <v>10</v>
      </c>
      <c r="B12" s="3" t="s">
        <v>9776</v>
      </c>
    </row>
    <row r="13" spans="1:14" x14ac:dyDescent="0.25">
      <c r="A13" s="5">
        <v>11</v>
      </c>
      <c r="B13" s="3" t="s">
        <v>7374</v>
      </c>
    </row>
    <row r="14" spans="1:14" x14ac:dyDescent="0.25">
      <c r="A14" s="5">
        <v>12</v>
      </c>
      <c r="B14" s="3" t="s">
        <v>9777</v>
      </c>
    </row>
    <row r="15" spans="1:14" x14ac:dyDescent="0.25">
      <c r="A15" s="5">
        <v>13</v>
      </c>
      <c r="B15" s="3" t="s">
        <v>9778</v>
      </c>
    </row>
    <row r="16" spans="1:14" x14ac:dyDescent="0.25">
      <c r="A16" s="5">
        <v>14</v>
      </c>
      <c r="B16" s="3" t="s">
        <v>9779</v>
      </c>
    </row>
    <row r="17" spans="1:2" x14ac:dyDescent="0.25">
      <c r="A17" s="5">
        <v>15</v>
      </c>
      <c r="B17" s="3" t="s">
        <v>9780</v>
      </c>
    </row>
    <row r="18" spans="1:2" x14ac:dyDescent="0.25">
      <c r="A18" s="5">
        <v>16</v>
      </c>
      <c r="B18" s="3" t="s">
        <v>9781</v>
      </c>
    </row>
    <row r="19" spans="1:2" x14ac:dyDescent="0.25">
      <c r="A19" s="5">
        <v>17</v>
      </c>
      <c r="B19" s="3" t="s">
        <v>9782</v>
      </c>
    </row>
    <row r="20" spans="1:2" x14ac:dyDescent="0.25">
      <c r="A20" s="5">
        <v>18</v>
      </c>
      <c r="B20" s="3" t="s">
        <v>9783</v>
      </c>
    </row>
    <row r="21" spans="1:2" x14ac:dyDescent="0.25">
      <c r="A21" s="5">
        <v>19</v>
      </c>
      <c r="B21" s="3" t="s">
        <v>9784</v>
      </c>
    </row>
    <row r="22" spans="1:2" x14ac:dyDescent="0.25">
      <c r="A22" s="5">
        <v>20</v>
      </c>
      <c r="B22" s="3" t="s">
        <v>9785</v>
      </c>
    </row>
    <row r="23" spans="1:2" x14ac:dyDescent="0.25">
      <c r="A23" s="5">
        <v>21</v>
      </c>
      <c r="B23" s="3" t="s">
        <v>9786</v>
      </c>
    </row>
    <row r="24" spans="1:2" x14ac:dyDescent="0.25">
      <c r="A24" s="5">
        <v>22</v>
      </c>
      <c r="B24" s="3" t="s">
        <v>9787</v>
      </c>
    </row>
    <row r="25" spans="1:2" x14ac:dyDescent="0.25">
      <c r="A25" s="5">
        <v>23</v>
      </c>
      <c r="B25" s="3" t="s">
        <v>9788</v>
      </c>
    </row>
    <row r="26" spans="1:2" x14ac:dyDescent="0.25">
      <c r="A26" s="5">
        <v>24</v>
      </c>
      <c r="B26" s="3" t="s">
        <v>9789</v>
      </c>
    </row>
    <row r="27" spans="1:2" x14ac:dyDescent="0.25">
      <c r="A27" s="5">
        <v>25</v>
      </c>
      <c r="B27" s="3" t="s">
        <v>9790</v>
      </c>
    </row>
    <row r="28" spans="1:2" x14ac:dyDescent="0.25">
      <c r="A28" s="5">
        <v>26</v>
      </c>
      <c r="B28" s="3" t="s">
        <v>9791</v>
      </c>
    </row>
    <row r="29" spans="1:2" x14ac:dyDescent="0.25">
      <c r="A29" s="5">
        <v>27</v>
      </c>
      <c r="B29" s="3" t="s">
        <v>9792</v>
      </c>
    </row>
    <row r="30" spans="1:2" x14ac:dyDescent="0.25">
      <c r="A30" s="5">
        <v>28</v>
      </c>
      <c r="B30" s="3" t="s">
        <v>9793</v>
      </c>
    </row>
    <row r="31" spans="1:2" x14ac:dyDescent="0.25">
      <c r="A31" s="5">
        <v>29</v>
      </c>
      <c r="B31" s="3" t="s">
        <v>9794</v>
      </c>
    </row>
    <row r="32" spans="1:2" x14ac:dyDescent="0.25">
      <c r="A32" s="5">
        <v>30</v>
      </c>
      <c r="B32" s="3" t="s">
        <v>9795</v>
      </c>
    </row>
    <row r="33" spans="1:2" x14ac:dyDescent="0.25">
      <c r="A33" s="5">
        <v>31</v>
      </c>
      <c r="B33" s="3" t="s">
        <v>9796</v>
      </c>
    </row>
    <row r="34" spans="1:2" x14ac:dyDescent="0.25">
      <c r="A34" s="5">
        <v>32</v>
      </c>
      <c r="B34" s="3" t="s">
        <v>9797</v>
      </c>
    </row>
    <row r="35" spans="1:2" x14ac:dyDescent="0.25">
      <c r="A35" s="5">
        <v>33</v>
      </c>
      <c r="B35" s="3" t="s">
        <v>9798</v>
      </c>
    </row>
    <row r="36" spans="1:2" x14ac:dyDescent="0.25">
      <c r="A36" s="5">
        <v>34</v>
      </c>
      <c r="B36" s="3" t="s">
        <v>9799</v>
      </c>
    </row>
    <row r="37" spans="1:2" x14ac:dyDescent="0.25">
      <c r="A37" s="5">
        <v>35</v>
      </c>
      <c r="B37" s="3" t="s">
        <v>9800</v>
      </c>
    </row>
    <row r="38" spans="1:2" x14ac:dyDescent="0.25">
      <c r="A38" s="5">
        <v>36</v>
      </c>
      <c r="B38" s="3" t="s">
        <v>9801</v>
      </c>
    </row>
    <row r="39" spans="1:2" x14ac:dyDescent="0.25">
      <c r="A39" s="5">
        <v>37</v>
      </c>
      <c r="B39" s="3" t="s">
        <v>9802</v>
      </c>
    </row>
    <row r="40" spans="1:2" x14ac:dyDescent="0.25">
      <c r="A40" s="5">
        <v>38</v>
      </c>
      <c r="B40" s="3" t="s">
        <v>9803</v>
      </c>
    </row>
    <row r="41" spans="1:2" x14ac:dyDescent="0.25">
      <c r="A41" s="5">
        <v>39</v>
      </c>
      <c r="B41" s="3" t="s">
        <v>9804</v>
      </c>
    </row>
    <row r="42" spans="1:2" x14ac:dyDescent="0.25">
      <c r="A42" s="5">
        <v>40</v>
      </c>
      <c r="B42" s="3" t="s">
        <v>9805</v>
      </c>
    </row>
    <row r="43" spans="1:2" x14ac:dyDescent="0.25">
      <c r="A43" s="5">
        <v>41</v>
      </c>
      <c r="B43" s="3" t="s">
        <v>9806</v>
      </c>
    </row>
    <row r="44" spans="1:2" x14ac:dyDescent="0.25">
      <c r="A44" s="5">
        <v>42</v>
      </c>
      <c r="B44" s="3" t="s">
        <v>9807</v>
      </c>
    </row>
    <row r="45" spans="1:2" x14ac:dyDescent="0.25">
      <c r="A45" s="5">
        <v>43</v>
      </c>
      <c r="B45" s="3" t="s">
        <v>9808</v>
      </c>
    </row>
    <row r="46" spans="1:2" x14ac:dyDescent="0.25">
      <c r="A46" s="5">
        <v>44</v>
      </c>
      <c r="B46" s="3" t="s">
        <v>9809</v>
      </c>
    </row>
    <row r="47" spans="1:2" x14ac:dyDescent="0.25">
      <c r="A47" s="5">
        <v>45</v>
      </c>
      <c r="B47" s="3" t="s">
        <v>9810</v>
      </c>
    </row>
    <row r="48" spans="1:2" x14ac:dyDescent="0.25">
      <c r="A48" s="5">
        <v>46</v>
      </c>
      <c r="B48" s="3" t="s">
        <v>4719</v>
      </c>
    </row>
    <row r="49" spans="1:2" x14ac:dyDescent="0.25">
      <c r="A49" s="5">
        <v>47</v>
      </c>
      <c r="B49" s="3" t="s">
        <v>9811</v>
      </c>
    </row>
    <row r="50" spans="1:2" x14ac:dyDescent="0.25">
      <c r="A50" s="5">
        <v>48</v>
      </c>
      <c r="B50" s="3" t="s">
        <v>3276</v>
      </c>
    </row>
    <row r="51" spans="1:2" x14ac:dyDescent="0.25">
      <c r="A51" s="5">
        <v>49</v>
      </c>
      <c r="B51" s="3" t="s">
        <v>9812</v>
      </c>
    </row>
    <row r="52" spans="1:2" x14ac:dyDescent="0.25">
      <c r="A52" s="5">
        <v>50</v>
      </c>
      <c r="B52" s="3" t="s">
        <v>9813</v>
      </c>
    </row>
    <row r="53" spans="1:2" x14ac:dyDescent="0.25">
      <c r="A53" s="5">
        <v>51</v>
      </c>
      <c r="B53" s="3" t="s">
        <v>9814</v>
      </c>
    </row>
    <row r="54" spans="1:2" x14ac:dyDescent="0.25">
      <c r="A54" s="5">
        <v>52</v>
      </c>
      <c r="B54" s="3" t="s">
        <v>9815</v>
      </c>
    </row>
    <row r="55" spans="1:2" x14ac:dyDescent="0.25">
      <c r="A55" s="5">
        <v>53</v>
      </c>
      <c r="B55" s="3" t="s">
        <v>9816</v>
      </c>
    </row>
    <row r="56" spans="1:2" x14ac:dyDescent="0.25">
      <c r="A56" s="5">
        <v>54</v>
      </c>
      <c r="B56" s="3" t="s">
        <v>9817</v>
      </c>
    </row>
    <row r="57" spans="1:2" x14ac:dyDescent="0.25">
      <c r="A57" s="5">
        <v>55</v>
      </c>
      <c r="B57" s="3" t="s">
        <v>9818</v>
      </c>
    </row>
    <row r="58" spans="1:2" x14ac:dyDescent="0.25">
      <c r="A58" s="5">
        <v>56</v>
      </c>
      <c r="B58" s="3" t="s">
        <v>8758</v>
      </c>
    </row>
    <row r="59" spans="1:2" x14ac:dyDescent="0.25">
      <c r="A59" s="5">
        <v>57</v>
      </c>
      <c r="B59" s="3" t="s">
        <v>9819</v>
      </c>
    </row>
    <row r="60" spans="1:2" x14ac:dyDescent="0.25">
      <c r="A60" s="5">
        <v>58</v>
      </c>
      <c r="B60" s="3" t="s">
        <v>9820</v>
      </c>
    </row>
    <row r="61" spans="1:2" x14ac:dyDescent="0.25">
      <c r="A61" s="5">
        <v>59</v>
      </c>
      <c r="B61" s="3" t="s">
        <v>9821</v>
      </c>
    </row>
    <row r="62" spans="1:2" x14ac:dyDescent="0.25">
      <c r="A62" s="5">
        <v>60</v>
      </c>
      <c r="B62" s="3" t="s">
        <v>9822</v>
      </c>
    </row>
    <row r="63" spans="1:2" x14ac:dyDescent="0.25">
      <c r="A63" s="5">
        <v>61</v>
      </c>
      <c r="B63" s="3" t="s">
        <v>1868</v>
      </c>
    </row>
    <row r="64" spans="1:2" x14ac:dyDescent="0.25">
      <c r="A64" s="5">
        <v>62</v>
      </c>
      <c r="B64" s="3" t="s">
        <v>189</v>
      </c>
    </row>
    <row r="65" spans="1:2" x14ac:dyDescent="0.25">
      <c r="A65" s="5">
        <v>63</v>
      </c>
      <c r="B65" s="3" t="s">
        <v>9823</v>
      </c>
    </row>
    <row r="66" spans="1:2" x14ac:dyDescent="0.25">
      <c r="A66" s="5">
        <v>64</v>
      </c>
      <c r="B66" s="3" t="s">
        <v>9824</v>
      </c>
    </row>
    <row r="67" spans="1:2" x14ac:dyDescent="0.25">
      <c r="A67" s="5">
        <v>65</v>
      </c>
      <c r="B67" s="3" t="s">
        <v>9825</v>
      </c>
    </row>
    <row r="68" spans="1:2" x14ac:dyDescent="0.25">
      <c r="A68" s="5">
        <v>66</v>
      </c>
      <c r="B68" s="3" t="s">
        <v>9826</v>
      </c>
    </row>
    <row r="69" spans="1:2" x14ac:dyDescent="0.25">
      <c r="A69" s="5">
        <v>67</v>
      </c>
      <c r="B69" s="3" t="s">
        <v>9827</v>
      </c>
    </row>
    <row r="70" spans="1:2" x14ac:dyDescent="0.25">
      <c r="A70" s="5">
        <v>68</v>
      </c>
      <c r="B70" s="3" t="s">
        <v>9828</v>
      </c>
    </row>
    <row r="71" spans="1:2" x14ac:dyDescent="0.25">
      <c r="A71" s="5">
        <v>69</v>
      </c>
      <c r="B71" s="3" t="s">
        <v>9829</v>
      </c>
    </row>
    <row r="72" spans="1:2" x14ac:dyDescent="0.25">
      <c r="A72" s="5">
        <v>70</v>
      </c>
      <c r="B72" s="3" t="s">
        <v>9830</v>
      </c>
    </row>
    <row r="73" spans="1:2" x14ac:dyDescent="0.25">
      <c r="A73" s="5">
        <v>71</v>
      </c>
      <c r="B73" s="3" t="s">
        <v>9831</v>
      </c>
    </row>
    <row r="74" spans="1:2" x14ac:dyDescent="0.25">
      <c r="A74" s="5">
        <v>72</v>
      </c>
      <c r="B74" s="3" t="s">
        <v>9832</v>
      </c>
    </row>
    <row r="75" spans="1:2" x14ac:dyDescent="0.25">
      <c r="A75" s="5">
        <v>73</v>
      </c>
      <c r="B75" s="3" t="s">
        <v>9833</v>
      </c>
    </row>
    <row r="76" spans="1:2" x14ac:dyDescent="0.25">
      <c r="A76" s="5">
        <v>74</v>
      </c>
      <c r="B76" s="3" t="s">
        <v>9834</v>
      </c>
    </row>
    <row r="77" spans="1:2" x14ac:dyDescent="0.25">
      <c r="A77" s="5">
        <v>75</v>
      </c>
      <c r="B77" s="3" t="s">
        <v>9835</v>
      </c>
    </row>
    <row r="78" spans="1:2" x14ac:dyDescent="0.25">
      <c r="A78" s="5">
        <v>76</v>
      </c>
      <c r="B78" s="3" t="s">
        <v>9836</v>
      </c>
    </row>
    <row r="79" spans="1:2" x14ac:dyDescent="0.25">
      <c r="A79" s="5">
        <v>77</v>
      </c>
      <c r="B79" s="3" t="s">
        <v>9837</v>
      </c>
    </row>
    <row r="80" spans="1:2" x14ac:dyDescent="0.25">
      <c r="A80" s="5">
        <v>78</v>
      </c>
      <c r="B80" s="3" t="s">
        <v>9838</v>
      </c>
    </row>
    <row r="81" spans="1:2" x14ac:dyDescent="0.25">
      <c r="A81" s="5">
        <v>79</v>
      </c>
      <c r="B81" s="3" t="s">
        <v>9839</v>
      </c>
    </row>
    <row r="82" spans="1:2" x14ac:dyDescent="0.25">
      <c r="A82" s="5">
        <v>80</v>
      </c>
      <c r="B82" s="3" t="s">
        <v>9840</v>
      </c>
    </row>
    <row r="83" spans="1:2" x14ac:dyDescent="0.25">
      <c r="A83" s="5">
        <v>81</v>
      </c>
      <c r="B83" s="3" t="s">
        <v>9841</v>
      </c>
    </row>
    <row r="84" spans="1:2" x14ac:dyDescent="0.25">
      <c r="A84" s="5">
        <v>82</v>
      </c>
      <c r="B84" s="3" t="s">
        <v>9842</v>
      </c>
    </row>
    <row r="85" spans="1:2" x14ac:dyDescent="0.25">
      <c r="A85" s="5">
        <v>83</v>
      </c>
      <c r="B85" s="3" t="s">
        <v>4612</v>
      </c>
    </row>
    <row r="86" spans="1:2" x14ac:dyDescent="0.25">
      <c r="A86" s="5">
        <v>84</v>
      </c>
      <c r="B86" s="3" t="s">
        <v>9843</v>
      </c>
    </row>
    <row r="87" spans="1:2" x14ac:dyDescent="0.25">
      <c r="A87" s="5">
        <v>85</v>
      </c>
      <c r="B87" s="3" t="s">
        <v>9844</v>
      </c>
    </row>
    <row r="88" spans="1:2" x14ac:dyDescent="0.25">
      <c r="A88" s="5">
        <v>86</v>
      </c>
      <c r="B88" s="3" t="s">
        <v>9845</v>
      </c>
    </row>
    <row r="89" spans="1:2" x14ac:dyDescent="0.25">
      <c r="A89" s="5">
        <v>87</v>
      </c>
      <c r="B89" s="3" t="s">
        <v>9846</v>
      </c>
    </row>
    <row r="90" spans="1:2" x14ac:dyDescent="0.25">
      <c r="A90" s="5">
        <v>88</v>
      </c>
      <c r="B90" s="3" t="s">
        <v>9847</v>
      </c>
    </row>
    <row r="91" spans="1:2" x14ac:dyDescent="0.25">
      <c r="A91" s="5">
        <v>89</v>
      </c>
      <c r="B91" s="3" t="s">
        <v>9848</v>
      </c>
    </row>
    <row r="92" spans="1:2" x14ac:dyDescent="0.25">
      <c r="A92" s="5">
        <v>90</v>
      </c>
      <c r="B92" s="3" t="s">
        <v>9849</v>
      </c>
    </row>
    <row r="93" spans="1:2" x14ac:dyDescent="0.25">
      <c r="A93" s="5">
        <v>91</v>
      </c>
      <c r="B93" s="3" t="s">
        <v>9850</v>
      </c>
    </row>
    <row r="94" spans="1:2" x14ac:dyDescent="0.25">
      <c r="A94" s="5">
        <v>92</v>
      </c>
      <c r="B94" s="3" t="s">
        <v>9851</v>
      </c>
    </row>
    <row r="95" spans="1:2" x14ac:dyDescent="0.25">
      <c r="A95" s="5">
        <v>93</v>
      </c>
      <c r="B95" s="3" t="s">
        <v>9852</v>
      </c>
    </row>
    <row r="96" spans="1:2" x14ac:dyDescent="0.25">
      <c r="A96" s="5">
        <v>94</v>
      </c>
      <c r="B96" s="3" t="s">
        <v>9853</v>
      </c>
    </row>
    <row r="97" spans="1:2" x14ac:dyDescent="0.25">
      <c r="A97" s="5">
        <v>95</v>
      </c>
      <c r="B97" s="3" t="s">
        <v>9854</v>
      </c>
    </row>
    <row r="98" spans="1:2" x14ac:dyDescent="0.25">
      <c r="A98" s="5">
        <v>96</v>
      </c>
      <c r="B98" s="3" t="s">
        <v>9855</v>
      </c>
    </row>
    <row r="99" spans="1:2" x14ac:dyDescent="0.25">
      <c r="A99" s="5">
        <v>97</v>
      </c>
      <c r="B99" s="3" t="s">
        <v>9856</v>
      </c>
    </row>
    <row r="100" spans="1:2" x14ac:dyDescent="0.25">
      <c r="A100" s="5">
        <v>98</v>
      </c>
      <c r="B100" s="3" t="s">
        <v>9857</v>
      </c>
    </row>
    <row r="101" spans="1:2" x14ac:dyDescent="0.25">
      <c r="A101" s="5">
        <v>99</v>
      </c>
      <c r="B101" s="3" t="s">
        <v>9858</v>
      </c>
    </row>
    <row r="102" spans="1:2" x14ac:dyDescent="0.25">
      <c r="A102" s="5">
        <v>100</v>
      </c>
      <c r="B102" s="3" t="s">
        <v>9859</v>
      </c>
    </row>
    <row r="103" spans="1:2" x14ac:dyDescent="0.25">
      <c r="A103" s="5">
        <v>101</v>
      </c>
      <c r="B103" s="3" t="s">
        <v>9860</v>
      </c>
    </row>
    <row r="104" spans="1:2" x14ac:dyDescent="0.25">
      <c r="A104" s="5">
        <v>102</v>
      </c>
      <c r="B104" s="3" t="s">
        <v>9861</v>
      </c>
    </row>
    <row r="105" spans="1:2" x14ac:dyDescent="0.25">
      <c r="A105" s="5">
        <v>103</v>
      </c>
      <c r="B105" s="3" t="s">
        <v>9862</v>
      </c>
    </row>
    <row r="106" spans="1:2" x14ac:dyDescent="0.25">
      <c r="A106" s="5">
        <v>104</v>
      </c>
      <c r="B106" s="3" t="s">
        <v>9863</v>
      </c>
    </row>
    <row r="107" spans="1:2" x14ac:dyDescent="0.25">
      <c r="A107" s="5">
        <v>105</v>
      </c>
      <c r="B107" s="3" t="s">
        <v>9864</v>
      </c>
    </row>
    <row r="108" spans="1:2" x14ac:dyDescent="0.25">
      <c r="A108" s="5">
        <v>106</v>
      </c>
      <c r="B108" s="3" t="s">
        <v>9865</v>
      </c>
    </row>
    <row r="109" spans="1:2" x14ac:dyDescent="0.25">
      <c r="A109" s="5">
        <v>107</v>
      </c>
      <c r="B109" s="3" t="s">
        <v>9866</v>
      </c>
    </row>
    <row r="110" spans="1:2" x14ac:dyDescent="0.25">
      <c r="A110" s="5">
        <v>108</v>
      </c>
      <c r="B110" s="3" t="s">
        <v>9867</v>
      </c>
    </row>
    <row r="111" spans="1:2" x14ac:dyDescent="0.25">
      <c r="A111" s="5">
        <v>109</v>
      </c>
      <c r="B111" s="3" t="s">
        <v>9868</v>
      </c>
    </row>
    <row r="112" spans="1:2" x14ac:dyDescent="0.25">
      <c r="A112" s="5">
        <v>110</v>
      </c>
      <c r="B112" s="3" t="s">
        <v>9869</v>
      </c>
    </row>
    <row r="113" spans="1:2" x14ac:dyDescent="0.25">
      <c r="A113" s="5">
        <v>111</v>
      </c>
      <c r="B113" s="3" t="s">
        <v>6023</v>
      </c>
    </row>
    <row r="114" spans="1:2" x14ac:dyDescent="0.25">
      <c r="A114" s="5">
        <v>112</v>
      </c>
      <c r="B114" s="3" t="s">
        <v>9870</v>
      </c>
    </row>
    <row r="115" spans="1:2" x14ac:dyDescent="0.25">
      <c r="A115" s="5">
        <v>113</v>
      </c>
      <c r="B115" s="3" t="s">
        <v>9871</v>
      </c>
    </row>
    <row r="116" spans="1:2" x14ac:dyDescent="0.25">
      <c r="A116" s="5">
        <v>114</v>
      </c>
      <c r="B116" s="3" t="s">
        <v>9872</v>
      </c>
    </row>
    <row r="117" spans="1:2" x14ac:dyDescent="0.25">
      <c r="A117" s="5">
        <v>115</v>
      </c>
      <c r="B117" s="3" t="s">
        <v>9873</v>
      </c>
    </row>
    <row r="118" spans="1:2" x14ac:dyDescent="0.25">
      <c r="A118" s="5">
        <v>116</v>
      </c>
      <c r="B118" s="3" t="s">
        <v>9874</v>
      </c>
    </row>
    <row r="119" spans="1:2" x14ac:dyDescent="0.25">
      <c r="A119" s="5">
        <v>117</v>
      </c>
      <c r="B119" s="3" t="s">
        <v>9875</v>
      </c>
    </row>
    <row r="120" spans="1:2" x14ac:dyDescent="0.25">
      <c r="A120" s="5">
        <v>118</v>
      </c>
      <c r="B120" s="3" t="s">
        <v>9876</v>
      </c>
    </row>
    <row r="121" spans="1:2" x14ac:dyDescent="0.25">
      <c r="A121" s="5">
        <v>119</v>
      </c>
      <c r="B121" s="3" t="s">
        <v>9877</v>
      </c>
    </row>
    <row r="122" spans="1:2" x14ac:dyDescent="0.25">
      <c r="A122" s="5">
        <v>120</v>
      </c>
      <c r="B122" s="3" t="s">
        <v>9878</v>
      </c>
    </row>
    <row r="123" spans="1:2" x14ac:dyDescent="0.25">
      <c r="A123" s="5">
        <v>121</v>
      </c>
      <c r="B123" s="3" t="s">
        <v>9879</v>
      </c>
    </row>
    <row r="124" spans="1:2" x14ac:dyDescent="0.25">
      <c r="A124" s="5">
        <v>122</v>
      </c>
      <c r="B124" s="3" t="s">
        <v>9880</v>
      </c>
    </row>
    <row r="125" spans="1:2" x14ac:dyDescent="0.25">
      <c r="A125" s="5">
        <v>123</v>
      </c>
      <c r="B125" s="3" t="s">
        <v>9881</v>
      </c>
    </row>
    <row r="126" spans="1:2" x14ac:dyDescent="0.25">
      <c r="A126" s="5">
        <v>124</v>
      </c>
      <c r="B126" s="3" t="s">
        <v>9882</v>
      </c>
    </row>
    <row r="127" spans="1:2" x14ac:dyDescent="0.25">
      <c r="A127" s="5">
        <v>125</v>
      </c>
      <c r="B127" s="3" t="s">
        <v>9883</v>
      </c>
    </row>
    <row r="128" spans="1:2" x14ac:dyDescent="0.25">
      <c r="A128" s="5">
        <v>126</v>
      </c>
      <c r="B128" s="3" t="s">
        <v>9884</v>
      </c>
    </row>
    <row r="129" spans="1:2" x14ac:dyDescent="0.25">
      <c r="A129" s="5">
        <v>127</v>
      </c>
      <c r="B129" s="3" t="s">
        <v>9885</v>
      </c>
    </row>
    <row r="130" spans="1:2" x14ac:dyDescent="0.25">
      <c r="A130" s="5">
        <v>128</v>
      </c>
      <c r="B130" s="3" t="s">
        <v>4085</v>
      </c>
    </row>
    <row r="131" spans="1:2" x14ac:dyDescent="0.25">
      <c r="A131" s="5">
        <v>129</v>
      </c>
      <c r="B131" s="3" t="s">
        <v>9886</v>
      </c>
    </row>
    <row r="132" spans="1:2" x14ac:dyDescent="0.25">
      <c r="A132" s="5">
        <v>130</v>
      </c>
      <c r="B132" s="3" t="s">
        <v>9887</v>
      </c>
    </row>
    <row r="133" spans="1:2" x14ac:dyDescent="0.25">
      <c r="A133" s="5">
        <v>131</v>
      </c>
      <c r="B133" s="3" t="s">
        <v>9888</v>
      </c>
    </row>
    <row r="134" spans="1:2" x14ac:dyDescent="0.25">
      <c r="A134" s="5">
        <v>132</v>
      </c>
      <c r="B134" s="3" t="s">
        <v>9889</v>
      </c>
    </row>
    <row r="135" spans="1:2" x14ac:dyDescent="0.25">
      <c r="A135" s="5">
        <v>133</v>
      </c>
      <c r="B135" s="3" t="s">
        <v>9890</v>
      </c>
    </row>
    <row r="136" spans="1:2" x14ac:dyDescent="0.25">
      <c r="A136" s="5">
        <v>134</v>
      </c>
      <c r="B136" s="3" t="s">
        <v>9891</v>
      </c>
    </row>
    <row r="137" spans="1:2" x14ac:dyDescent="0.25">
      <c r="A137" s="5">
        <v>135</v>
      </c>
      <c r="B137" s="3" t="s">
        <v>9892</v>
      </c>
    </row>
    <row r="138" spans="1:2" x14ac:dyDescent="0.25">
      <c r="A138" s="5">
        <v>136</v>
      </c>
      <c r="B138" s="3" t="s">
        <v>9893</v>
      </c>
    </row>
    <row r="139" spans="1:2" x14ac:dyDescent="0.25">
      <c r="A139" s="5">
        <v>137</v>
      </c>
      <c r="B139" s="3" t="s">
        <v>9894</v>
      </c>
    </row>
    <row r="140" spans="1:2" x14ac:dyDescent="0.25">
      <c r="A140" s="5">
        <v>138</v>
      </c>
      <c r="B140" s="3" t="s">
        <v>9895</v>
      </c>
    </row>
    <row r="141" spans="1:2" x14ac:dyDescent="0.25">
      <c r="A141" s="5">
        <v>139</v>
      </c>
      <c r="B141" s="3" t="s">
        <v>9896</v>
      </c>
    </row>
    <row r="142" spans="1:2" x14ac:dyDescent="0.25">
      <c r="A142" s="5">
        <v>140</v>
      </c>
      <c r="B142" s="3" t="s">
        <v>8635</v>
      </c>
    </row>
    <row r="143" spans="1:2" x14ac:dyDescent="0.25">
      <c r="A143" s="5">
        <v>141</v>
      </c>
      <c r="B143" s="3" t="s">
        <v>9897</v>
      </c>
    </row>
    <row r="144" spans="1:2" x14ac:dyDescent="0.25">
      <c r="A144" s="5">
        <v>142</v>
      </c>
      <c r="B144" s="3" t="s">
        <v>9898</v>
      </c>
    </row>
    <row r="145" spans="1:2" x14ac:dyDescent="0.25">
      <c r="A145" s="5">
        <v>143</v>
      </c>
      <c r="B145" s="3" t="s">
        <v>9899</v>
      </c>
    </row>
    <row r="146" spans="1:2" x14ac:dyDescent="0.25">
      <c r="A146" s="5">
        <v>144</v>
      </c>
      <c r="B146" s="3" t="s">
        <v>9900</v>
      </c>
    </row>
    <row r="147" spans="1:2" x14ac:dyDescent="0.25">
      <c r="A147" s="5">
        <v>145</v>
      </c>
      <c r="B147" s="3" t="s">
        <v>9901</v>
      </c>
    </row>
    <row r="148" spans="1:2" x14ac:dyDescent="0.25">
      <c r="A148" s="5">
        <v>146</v>
      </c>
      <c r="B148" s="3" t="s">
        <v>9902</v>
      </c>
    </row>
    <row r="149" spans="1:2" x14ac:dyDescent="0.25">
      <c r="A149" s="5">
        <v>147</v>
      </c>
      <c r="B149" s="3" t="s">
        <v>9903</v>
      </c>
    </row>
    <row r="150" spans="1:2" x14ac:dyDescent="0.25">
      <c r="A150" s="5">
        <v>148</v>
      </c>
      <c r="B150" s="3" t="s">
        <v>9904</v>
      </c>
    </row>
    <row r="151" spans="1:2" x14ac:dyDescent="0.25">
      <c r="A151" s="5">
        <v>149</v>
      </c>
      <c r="B151" s="3" t="s">
        <v>9905</v>
      </c>
    </row>
    <row r="152" spans="1:2" x14ac:dyDescent="0.25">
      <c r="A152" s="5">
        <v>150</v>
      </c>
      <c r="B152" s="3" t="s">
        <v>9906</v>
      </c>
    </row>
    <row r="153" spans="1:2" x14ac:dyDescent="0.25">
      <c r="A153" s="5">
        <v>151</v>
      </c>
      <c r="B153" s="3" t="s">
        <v>9907</v>
      </c>
    </row>
    <row r="154" spans="1:2" x14ac:dyDescent="0.25">
      <c r="A154" s="5">
        <v>152</v>
      </c>
      <c r="B154" s="3" t="s">
        <v>9908</v>
      </c>
    </row>
    <row r="155" spans="1:2" x14ac:dyDescent="0.25">
      <c r="A155" s="5">
        <v>153</v>
      </c>
      <c r="B155" s="3" t="s">
        <v>9909</v>
      </c>
    </row>
    <row r="156" spans="1:2" x14ac:dyDescent="0.25">
      <c r="A156" s="5">
        <v>154</v>
      </c>
      <c r="B156" s="3" t="s">
        <v>9910</v>
      </c>
    </row>
    <row r="157" spans="1:2" x14ac:dyDescent="0.25">
      <c r="A157" s="5">
        <v>155</v>
      </c>
      <c r="B157" s="3" t="s">
        <v>9911</v>
      </c>
    </row>
    <row r="158" spans="1:2" x14ac:dyDescent="0.25">
      <c r="A158" s="5">
        <v>156</v>
      </c>
      <c r="B158" s="3" t="s">
        <v>9912</v>
      </c>
    </row>
    <row r="159" spans="1:2" x14ac:dyDescent="0.25">
      <c r="A159" s="5">
        <v>157</v>
      </c>
      <c r="B159" s="3" t="s">
        <v>9913</v>
      </c>
    </row>
    <row r="160" spans="1:2" x14ac:dyDescent="0.25">
      <c r="A160" s="5">
        <v>158</v>
      </c>
      <c r="B160" s="3" t="s">
        <v>9914</v>
      </c>
    </row>
    <row r="161" spans="1:2" x14ac:dyDescent="0.25">
      <c r="A161" s="5">
        <v>159</v>
      </c>
      <c r="B161" s="3" t="s">
        <v>9915</v>
      </c>
    </row>
    <row r="162" spans="1:2" x14ac:dyDescent="0.25">
      <c r="A162" s="5">
        <v>160</v>
      </c>
      <c r="B162" s="3" t="s">
        <v>1938</v>
      </c>
    </row>
    <row r="163" spans="1:2" x14ac:dyDescent="0.25">
      <c r="A163" s="5">
        <v>161</v>
      </c>
      <c r="B163" s="3" t="s">
        <v>9916</v>
      </c>
    </row>
    <row r="164" spans="1:2" x14ac:dyDescent="0.25">
      <c r="A164" s="5">
        <v>162</v>
      </c>
      <c r="B164" s="3" t="s">
        <v>9917</v>
      </c>
    </row>
    <row r="165" spans="1:2" x14ac:dyDescent="0.25">
      <c r="A165" s="5">
        <v>163</v>
      </c>
      <c r="B165" s="3" t="s">
        <v>9918</v>
      </c>
    </row>
    <row r="166" spans="1:2" x14ac:dyDescent="0.25">
      <c r="A166" s="5">
        <v>164</v>
      </c>
      <c r="B166" s="3" t="s">
        <v>9919</v>
      </c>
    </row>
    <row r="167" spans="1:2" x14ac:dyDescent="0.25">
      <c r="A167" s="5">
        <v>165</v>
      </c>
      <c r="B167" s="3" t="s">
        <v>9920</v>
      </c>
    </row>
    <row r="168" spans="1:2" x14ac:dyDescent="0.25">
      <c r="A168" s="5">
        <v>166</v>
      </c>
      <c r="B168" s="3" t="s">
        <v>2316</v>
      </c>
    </row>
    <row r="169" spans="1:2" x14ac:dyDescent="0.25">
      <c r="A169" s="5">
        <v>167</v>
      </c>
      <c r="B169" s="3" t="s">
        <v>9921</v>
      </c>
    </row>
    <row r="170" spans="1:2" x14ac:dyDescent="0.25">
      <c r="A170" s="5">
        <v>168</v>
      </c>
      <c r="B170" s="3" t="s">
        <v>9922</v>
      </c>
    </row>
    <row r="171" spans="1:2" x14ac:dyDescent="0.25">
      <c r="A171" s="5">
        <v>170</v>
      </c>
      <c r="B171" s="3" t="s">
        <v>9923</v>
      </c>
    </row>
    <row r="172" spans="1:2" x14ac:dyDescent="0.25">
      <c r="A172" s="5">
        <v>171</v>
      </c>
      <c r="B172" s="3" t="s">
        <v>9924</v>
      </c>
    </row>
    <row r="173" spans="1:2" x14ac:dyDescent="0.25">
      <c r="A173" s="5">
        <v>172</v>
      </c>
      <c r="B173" s="3" t="s">
        <v>9925</v>
      </c>
    </row>
    <row r="174" spans="1:2" x14ac:dyDescent="0.25">
      <c r="A174" s="5">
        <v>173</v>
      </c>
      <c r="B174" s="3" t="s">
        <v>9926</v>
      </c>
    </row>
    <row r="175" spans="1:2" x14ac:dyDescent="0.25">
      <c r="A175" s="5">
        <v>174</v>
      </c>
      <c r="B175" s="3" t="s">
        <v>9431</v>
      </c>
    </row>
    <row r="176" spans="1:2" x14ac:dyDescent="0.25">
      <c r="A176" s="5">
        <v>175</v>
      </c>
      <c r="B176" s="3" t="s">
        <v>9927</v>
      </c>
    </row>
    <row r="177" spans="1:2" x14ac:dyDescent="0.25">
      <c r="A177" s="5">
        <v>176</v>
      </c>
      <c r="B177" s="3" t="s">
        <v>9928</v>
      </c>
    </row>
    <row r="178" spans="1:2" x14ac:dyDescent="0.25">
      <c r="A178" s="5">
        <v>177</v>
      </c>
      <c r="B178" s="3" t="s">
        <v>9929</v>
      </c>
    </row>
    <row r="179" spans="1:2" x14ac:dyDescent="0.25">
      <c r="A179" s="5">
        <v>178</v>
      </c>
      <c r="B179" s="3" t="s">
        <v>9930</v>
      </c>
    </row>
    <row r="180" spans="1:2" x14ac:dyDescent="0.25">
      <c r="A180" s="5">
        <v>179</v>
      </c>
      <c r="B180" s="3" t="s">
        <v>9931</v>
      </c>
    </row>
    <row r="181" spans="1:2" x14ac:dyDescent="0.25">
      <c r="A181" s="5">
        <v>180</v>
      </c>
      <c r="B181" s="3" t="s">
        <v>9932</v>
      </c>
    </row>
    <row r="182" spans="1:2" x14ac:dyDescent="0.25">
      <c r="A182" s="5">
        <v>181</v>
      </c>
      <c r="B182" s="3" t="s">
        <v>9933</v>
      </c>
    </row>
    <row r="183" spans="1:2" x14ac:dyDescent="0.25">
      <c r="A183" s="5">
        <v>182</v>
      </c>
      <c r="B183" s="3" t="s">
        <v>9934</v>
      </c>
    </row>
    <row r="184" spans="1:2" x14ac:dyDescent="0.25">
      <c r="A184" s="5">
        <v>183</v>
      </c>
      <c r="B184" s="3" t="s">
        <v>9935</v>
      </c>
    </row>
    <row r="185" spans="1:2" x14ac:dyDescent="0.25">
      <c r="A185" s="5">
        <v>184</v>
      </c>
      <c r="B185" s="3" t="s">
        <v>9936</v>
      </c>
    </row>
    <row r="186" spans="1:2" x14ac:dyDescent="0.25">
      <c r="A186" s="5">
        <v>185</v>
      </c>
      <c r="B186" s="3" t="s">
        <v>9937</v>
      </c>
    </row>
    <row r="187" spans="1:2" x14ac:dyDescent="0.25">
      <c r="A187" s="5">
        <v>186</v>
      </c>
      <c r="B187" s="3" t="s">
        <v>9938</v>
      </c>
    </row>
    <row r="188" spans="1:2" x14ac:dyDescent="0.25">
      <c r="A188" s="5">
        <v>187</v>
      </c>
      <c r="B188" s="3" t="s">
        <v>9939</v>
      </c>
    </row>
    <row r="189" spans="1:2" x14ac:dyDescent="0.25">
      <c r="A189" s="5">
        <v>188</v>
      </c>
      <c r="B189" s="3" t="s">
        <v>9940</v>
      </c>
    </row>
    <row r="190" spans="1:2" x14ac:dyDescent="0.25">
      <c r="A190" s="5">
        <v>189</v>
      </c>
      <c r="B190" s="3" t="s">
        <v>9941</v>
      </c>
    </row>
    <row r="191" spans="1:2" x14ac:dyDescent="0.25">
      <c r="A191" s="5">
        <v>190</v>
      </c>
      <c r="B191" s="3" t="s">
        <v>9942</v>
      </c>
    </row>
    <row r="192" spans="1:2" x14ac:dyDescent="0.25">
      <c r="A192" s="5">
        <v>191</v>
      </c>
      <c r="B192" s="3" t="s">
        <v>9943</v>
      </c>
    </row>
    <row r="193" spans="1:2" x14ac:dyDescent="0.25">
      <c r="A193" s="5">
        <v>192</v>
      </c>
      <c r="B193" s="3" t="s">
        <v>9944</v>
      </c>
    </row>
    <row r="194" spans="1:2" x14ac:dyDescent="0.25">
      <c r="A194" s="5">
        <v>193</v>
      </c>
      <c r="B194" s="3" t="s">
        <v>2045</v>
      </c>
    </row>
    <row r="195" spans="1:2" x14ac:dyDescent="0.25">
      <c r="A195" s="5">
        <v>194</v>
      </c>
      <c r="B195" s="3" t="s">
        <v>9945</v>
      </c>
    </row>
    <row r="196" spans="1:2" x14ac:dyDescent="0.25">
      <c r="A196" s="5">
        <v>195</v>
      </c>
      <c r="B196" s="3" t="s">
        <v>9946</v>
      </c>
    </row>
    <row r="197" spans="1:2" x14ac:dyDescent="0.25">
      <c r="A197" s="5">
        <v>196</v>
      </c>
      <c r="B197" s="3" t="s">
        <v>9947</v>
      </c>
    </row>
    <row r="198" spans="1:2" x14ac:dyDescent="0.25">
      <c r="A198" s="5">
        <v>197</v>
      </c>
      <c r="B198" s="3" t="s">
        <v>9948</v>
      </c>
    </row>
    <row r="199" spans="1:2" x14ac:dyDescent="0.25">
      <c r="A199" s="5">
        <v>198</v>
      </c>
      <c r="B199" s="3" t="s">
        <v>9949</v>
      </c>
    </row>
    <row r="200" spans="1:2" x14ac:dyDescent="0.25">
      <c r="A200" s="5">
        <v>199</v>
      </c>
      <c r="B200" s="3" t="s">
        <v>9950</v>
      </c>
    </row>
    <row r="201" spans="1:2" x14ac:dyDescent="0.25">
      <c r="A201" s="5">
        <v>200</v>
      </c>
      <c r="B201" s="3" t="s">
        <v>9951</v>
      </c>
    </row>
    <row r="202" spans="1:2" x14ac:dyDescent="0.25">
      <c r="A202" s="5">
        <v>202</v>
      </c>
      <c r="B202" s="3" t="s">
        <v>9952</v>
      </c>
    </row>
    <row r="203" spans="1:2" x14ac:dyDescent="0.25">
      <c r="A203" s="5">
        <v>203</v>
      </c>
      <c r="B203" s="3" t="s">
        <v>9953</v>
      </c>
    </row>
    <row r="204" spans="1:2" x14ac:dyDescent="0.25">
      <c r="A204" s="5">
        <v>204</v>
      </c>
      <c r="B204" s="3" t="s">
        <v>9954</v>
      </c>
    </row>
    <row r="205" spans="1:2" x14ac:dyDescent="0.25">
      <c r="A205" s="5">
        <v>205</v>
      </c>
      <c r="B205" s="3" t="s">
        <v>9955</v>
      </c>
    </row>
    <row r="206" spans="1:2" x14ac:dyDescent="0.25">
      <c r="A206" s="5">
        <v>206</v>
      </c>
      <c r="B206" s="3" t="s">
        <v>9956</v>
      </c>
    </row>
    <row r="207" spans="1:2" x14ac:dyDescent="0.25">
      <c r="A207" s="5">
        <v>207</v>
      </c>
      <c r="B207" s="3" t="s">
        <v>9957</v>
      </c>
    </row>
    <row r="208" spans="1:2" x14ac:dyDescent="0.25">
      <c r="A208" s="5">
        <v>208</v>
      </c>
      <c r="B208" s="3" t="s">
        <v>9958</v>
      </c>
    </row>
    <row r="209" spans="1:2" x14ac:dyDescent="0.25">
      <c r="A209" s="5">
        <v>209</v>
      </c>
      <c r="B209" s="3" t="s">
        <v>9959</v>
      </c>
    </row>
    <row r="210" spans="1:2" x14ac:dyDescent="0.25">
      <c r="A210" s="5">
        <v>210</v>
      </c>
      <c r="B210" s="3" t="s">
        <v>9960</v>
      </c>
    </row>
    <row r="211" spans="1:2" x14ac:dyDescent="0.25">
      <c r="A211" s="5">
        <v>211</v>
      </c>
      <c r="B211" s="3" t="s">
        <v>9961</v>
      </c>
    </row>
    <row r="212" spans="1:2" x14ac:dyDescent="0.25">
      <c r="A212" s="5">
        <v>212</v>
      </c>
      <c r="B212" s="3" t="s">
        <v>9962</v>
      </c>
    </row>
    <row r="213" spans="1:2" x14ac:dyDescent="0.25">
      <c r="A213" s="5">
        <v>213</v>
      </c>
      <c r="B213" s="3" t="s">
        <v>9963</v>
      </c>
    </row>
    <row r="214" spans="1:2" x14ac:dyDescent="0.25">
      <c r="A214" s="5">
        <v>214</v>
      </c>
      <c r="B214" s="3" t="s">
        <v>9964</v>
      </c>
    </row>
    <row r="215" spans="1:2" x14ac:dyDescent="0.25">
      <c r="A215" s="5">
        <v>215</v>
      </c>
      <c r="B215" s="3" t="s">
        <v>9965</v>
      </c>
    </row>
    <row r="216" spans="1:2" x14ac:dyDescent="0.25">
      <c r="A216" s="5">
        <v>216</v>
      </c>
      <c r="B216" s="3" t="s">
        <v>9966</v>
      </c>
    </row>
    <row r="217" spans="1:2" x14ac:dyDescent="0.25">
      <c r="A217" s="5">
        <v>217</v>
      </c>
      <c r="B217" s="3" t="s">
        <v>9967</v>
      </c>
    </row>
    <row r="218" spans="1:2" x14ac:dyDescent="0.25">
      <c r="A218" s="5">
        <v>218</v>
      </c>
      <c r="B218" s="3" t="s">
        <v>9968</v>
      </c>
    </row>
    <row r="219" spans="1:2" x14ac:dyDescent="0.25">
      <c r="A219" s="5">
        <v>219</v>
      </c>
      <c r="B219" s="3" t="s">
        <v>9969</v>
      </c>
    </row>
    <row r="220" spans="1:2" x14ac:dyDescent="0.25">
      <c r="A220" s="5">
        <v>220</v>
      </c>
      <c r="B220" s="3" t="s">
        <v>9970</v>
      </c>
    </row>
    <row r="221" spans="1:2" x14ac:dyDescent="0.25">
      <c r="A221" s="5">
        <v>221</v>
      </c>
      <c r="B221" s="3" t="s">
        <v>9971</v>
      </c>
    </row>
    <row r="222" spans="1:2" x14ac:dyDescent="0.25">
      <c r="A222" s="5">
        <v>222</v>
      </c>
      <c r="B222" s="3" t="s">
        <v>9972</v>
      </c>
    </row>
    <row r="223" spans="1:2" x14ac:dyDescent="0.25">
      <c r="A223" s="5">
        <v>223</v>
      </c>
      <c r="B223" s="3" t="s">
        <v>9973</v>
      </c>
    </row>
    <row r="224" spans="1:2" x14ac:dyDescent="0.25">
      <c r="A224" s="5">
        <v>224</v>
      </c>
      <c r="B224" s="3" t="s">
        <v>9974</v>
      </c>
    </row>
    <row r="225" spans="1:2" x14ac:dyDescent="0.25">
      <c r="A225" s="5">
        <v>225</v>
      </c>
      <c r="B225" s="3" t="s">
        <v>9975</v>
      </c>
    </row>
    <row r="226" spans="1:2" x14ac:dyDescent="0.25">
      <c r="A226" s="5">
        <v>226</v>
      </c>
      <c r="B226" s="3" t="s">
        <v>9976</v>
      </c>
    </row>
    <row r="227" spans="1:2" x14ac:dyDescent="0.25">
      <c r="A227" s="5">
        <v>227</v>
      </c>
      <c r="B227" s="3" t="s">
        <v>9977</v>
      </c>
    </row>
    <row r="228" spans="1:2" x14ac:dyDescent="0.25">
      <c r="A228" s="5">
        <v>228</v>
      </c>
      <c r="B228" s="3" t="s">
        <v>9978</v>
      </c>
    </row>
    <row r="229" spans="1:2" x14ac:dyDescent="0.25">
      <c r="A229" s="5">
        <v>229</v>
      </c>
      <c r="B229" s="3" t="s">
        <v>9979</v>
      </c>
    </row>
    <row r="230" spans="1:2" x14ac:dyDescent="0.25">
      <c r="A230" s="5">
        <v>230</v>
      </c>
      <c r="B230" s="3" t="s">
        <v>9980</v>
      </c>
    </row>
    <row r="231" spans="1:2" x14ac:dyDescent="0.25">
      <c r="A231" s="5">
        <v>231</v>
      </c>
      <c r="B231" s="3" t="s">
        <v>9981</v>
      </c>
    </row>
    <row r="232" spans="1:2" x14ac:dyDescent="0.25">
      <c r="A232" s="5">
        <v>232</v>
      </c>
      <c r="B232" s="3" t="s">
        <v>9982</v>
      </c>
    </row>
    <row r="233" spans="1:2" x14ac:dyDescent="0.25">
      <c r="A233" s="5">
        <v>233</v>
      </c>
      <c r="B233" s="3" t="s">
        <v>9983</v>
      </c>
    </row>
    <row r="234" spans="1:2" x14ac:dyDescent="0.25">
      <c r="A234" s="5">
        <v>234</v>
      </c>
      <c r="B234" s="3" t="s">
        <v>9984</v>
      </c>
    </row>
    <row r="235" spans="1:2" x14ac:dyDescent="0.25">
      <c r="A235" s="5">
        <v>235</v>
      </c>
      <c r="B235" s="3" t="s">
        <v>9985</v>
      </c>
    </row>
    <row r="236" spans="1:2" x14ac:dyDescent="0.25">
      <c r="A236" s="5">
        <v>236</v>
      </c>
      <c r="B236" s="3" t="s">
        <v>9986</v>
      </c>
    </row>
    <row r="237" spans="1:2" x14ac:dyDescent="0.25">
      <c r="A237" s="5">
        <v>237</v>
      </c>
      <c r="B237" s="3" t="s">
        <v>9987</v>
      </c>
    </row>
    <row r="238" spans="1:2" x14ac:dyDescent="0.25">
      <c r="A238" s="5">
        <v>238</v>
      </c>
      <c r="B238" s="3" t="s">
        <v>9988</v>
      </c>
    </row>
    <row r="239" spans="1:2" x14ac:dyDescent="0.25">
      <c r="A239" s="5">
        <v>239</v>
      </c>
      <c r="B239" s="3" t="s">
        <v>9989</v>
      </c>
    </row>
    <row r="240" spans="1:2" x14ac:dyDescent="0.25">
      <c r="A240" s="5">
        <v>240</v>
      </c>
      <c r="B240" s="3" t="s">
        <v>9990</v>
      </c>
    </row>
    <row r="241" spans="1:2" x14ac:dyDescent="0.25">
      <c r="A241" s="5">
        <v>241</v>
      </c>
      <c r="B241" s="3" t="s">
        <v>9991</v>
      </c>
    </row>
    <row r="242" spans="1:2" x14ac:dyDescent="0.25">
      <c r="A242" s="5">
        <v>242</v>
      </c>
      <c r="B242" s="3" t="s">
        <v>9992</v>
      </c>
    </row>
    <row r="243" spans="1:2" x14ac:dyDescent="0.25">
      <c r="A243" s="5">
        <v>243</v>
      </c>
      <c r="B243" s="3" t="s">
        <v>9993</v>
      </c>
    </row>
    <row r="244" spans="1:2" x14ac:dyDescent="0.25">
      <c r="A244" s="5">
        <v>244</v>
      </c>
      <c r="B244" s="3" t="s">
        <v>9994</v>
      </c>
    </row>
    <row r="245" spans="1:2" x14ac:dyDescent="0.25">
      <c r="A245" s="5">
        <v>245</v>
      </c>
      <c r="B245" s="3" t="s">
        <v>9995</v>
      </c>
    </row>
    <row r="246" spans="1:2" x14ac:dyDescent="0.25">
      <c r="A246" s="5">
        <v>246</v>
      </c>
      <c r="B246" s="3" t="s">
        <v>9996</v>
      </c>
    </row>
    <row r="247" spans="1:2" x14ac:dyDescent="0.25">
      <c r="A247" s="5">
        <v>247</v>
      </c>
      <c r="B247" s="3" t="s">
        <v>3785</v>
      </c>
    </row>
    <row r="248" spans="1:2" x14ac:dyDescent="0.25">
      <c r="A248" s="5">
        <v>248</v>
      </c>
      <c r="B248" s="3" t="s">
        <v>9997</v>
      </c>
    </row>
    <row r="249" spans="1:2" x14ac:dyDescent="0.25">
      <c r="A249" s="5">
        <v>249</v>
      </c>
      <c r="B249" s="3" t="s">
        <v>9998</v>
      </c>
    </row>
    <row r="250" spans="1:2" x14ac:dyDescent="0.25">
      <c r="A250" s="5">
        <v>250</v>
      </c>
      <c r="B250" s="3" t="s">
        <v>9999</v>
      </c>
    </row>
    <row r="251" spans="1:2" x14ac:dyDescent="0.25">
      <c r="A251" s="5">
        <v>251</v>
      </c>
      <c r="B251" s="3" t="s">
        <v>10000</v>
      </c>
    </row>
    <row r="252" spans="1:2" x14ac:dyDescent="0.25">
      <c r="A252" s="5">
        <v>252</v>
      </c>
      <c r="B252" s="3" t="s">
        <v>10001</v>
      </c>
    </row>
    <row r="253" spans="1:2" x14ac:dyDescent="0.25">
      <c r="A253" s="5">
        <v>253</v>
      </c>
      <c r="B253" s="3" t="s">
        <v>10002</v>
      </c>
    </row>
    <row r="254" spans="1:2" x14ac:dyDescent="0.25">
      <c r="A254" s="5">
        <v>254</v>
      </c>
      <c r="B254" s="3" t="s">
        <v>10003</v>
      </c>
    </row>
    <row r="255" spans="1:2" x14ac:dyDescent="0.25">
      <c r="A255" s="5">
        <v>255</v>
      </c>
      <c r="B255" s="3" t="s">
        <v>10004</v>
      </c>
    </row>
    <row r="256" spans="1:2" x14ac:dyDescent="0.25">
      <c r="A256" s="5">
        <v>256</v>
      </c>
      <c r="B256" s="3" t="s">
        <v>10005</v>
      </c>
    </row>
    <row r="257" spans="1:2" x14ac:dyDescent="0.25">
      <c r="A257" s="5">
        <v>257</v>
      </c>
      <c r="B257" s="3" t="s">
        <v>10006</v>
      </c>
    </row>
    <row r="258" spans="1:2" x14ac:dyDescent="0.25">
      <c r="A258" s="5">
        <v>258</v>
      </c>
      <c r="B258" s="3" t="s">
        <v>10007</v>
      </c>
    </row>
    <row r="259" spans="1:2" x14ac:dyDescent="0.25">
      <c r="A259" s="5">
        <v>259</v>
      </c>
      <c r="B259" s="3" t="s">
        <v>10008</v>
      </c>
    </row>
    <row r="260" spans="1:2" x14ac:dyDescent="0.25">
      <c r="A260" s="5">
        <v>260</v>
      </c>
      <c r="B260" s="3" t="s">
        <v>10009</v>
      </c>
    </row>
    <row r="261" spans="1:2" x14ac:dyDescent="0.25">
      <c r="A261" s="5">
        <v>261</v>
      </c>
      <c r="B261" s="3" t="s">
        <v>10010</v>
      </c>
    </row>
    <row r="262" spans="1:2" x14ac:dyDescent="0.25">
      <c r="A262" s="5">
        <v>262</v>
      </c>
      <c r="B262" s="3" t="s">
        <v>914</v>
      </c>
    </row>
    <row r="263" spans="1:2" x14ac:dyDescent="0.25">
      <c r="A263" s="5">
        <v>263</v>
      </c>
      <c r="B263" s="3" t="s">
        <v>2874</v>
      </c>
    </row>
    <row r="264" spans="1:2" x14ac:dyDescent="0.25">
      <c r="A264" s="5">
        <v>264</v>
      </c>
      <c r="B264" s="3" t="s">
        <v>10011</v>
      </c>
    </row>
    <row r="265" spans="1:2" x14ac:dyDescent="0.25">
      <c r="A265" s="5">
        <v>265</v>
      </c>
      <c r="B265" s="3" t="s">
        <v>10012</v>
      </c>
    </row>
    <row r="266" spans="1:2" x14ac:dyDescent="0.25">
      <c r="A266" s="5">
        <v>266</v>
      </c>
      <c r="B266" s="3" t="s">
        <v>10013</v>
      </c>
    </row>
    <row r="267" spans="1:2" x14ac:dyDescent="0.25">
      <c r="A267" s="5">
        <v>267</v>
      </c>
      <c r="B267" s="3" t="s">
        <v>10014</v>
      </c>
    </row>
    <row r="268" spans="1:2" x14ac:dyDescent="0.25">
      <c r="A268" s="5">
        <v>268</v>
      </c>
      <c r="B268" s="3" t="s">
        <v>10015</v>
      </c>
    </row>
    <row r="269" spans="1:2" x14ac:dyDescent="0.25">
      <c r="A269" s="5">
        <v>269</v>
      </c>
      <c r="B269" s="3" t="s">
        <v>10016</v>
      </c>
    </row>
    <row r="270" spans="1:2" x14ac:dyDescent="0.25">
      <c r="A270" s="5">
        <v>270</v>
      </c>
      <c r="B270" s="3" t="s">
        <v>10017</v>
      </c>
    </row>
    <row r="271" spans="1:2" x14ac:dyDescent="0.25">
      <c r="A271" s="5">
        <v>271</v>
      </c>
      <c r="B271" s="3" t="s">
        <v>10018</v>
      </c>
    </row>
    <row r="272" spans="1:2" x14ac:dyDescent="0.25">
      <c r="A272" s="5">
        <v>272</v>
      </c>
      <c r="B272" s="3" t="s">
        <v>10019</v>
      </c>
    </row>
    <row r="273" spans="1:2" x14ac:dyDescent="0.25">
      <c r="A273" s="5">
        <v>273</v>
      </c>
      <c r="B273" s="3" t="s">
        <v>10020</v>
      </c>
    </row>
    <row r="274" spans="1:2" x14ac:dyDescent="0.25">
      <c r="A274" s="5">
        <v>274</v>
      </c>
      <c r="B274" s="3" t="s">
        <v>5955</v>
      </c>
    </row>
    <row r="275" spans="1:2" x14ac:dyDescent="0.25">
      <c r="A275" s="5">
        <v>275</v>
      </c>
      <c r="B275" s="3" t="s">
        <v>10021</v>
      </c>
    </row>
    <row r="276" spans="1:2" x14ac:dyDescent="0.25">
      <c r="A276" s="5">
        <v>276</v>
      </c>
      <c r="B276" s="3" t="s">
        <v>10022</v>
      </c>
    </row>
    <row r="277" spans="1:2" x14ac:dyDescent="0.25">
      <c r="A277" s="5">
        <v>277</v>
      </c>
      <c r="B277" s="3" t="s">
        <v>10023</v>
      </c>
    </row>
    <row r="278" spans="1:2" x14ac:dyDescent="0.25">
      <c r="A278" s="5">
        <v>278</v>
      </c>
      <c r="B278" s="3" t="s">
        <v>10024</v>
      </c>
    </row>
    <row r="279" spans="1:2" x14ac:dyDescent="0.25">
      <c r="A279" s="5">
        <v>279</v>
      </c>
      <c r="B279" s="3" t="s">
        <v>10025</v>
      </c>
    </row>
    <row r="280" spans="1:2" x14ac:dyDescent="0.25">
      <c r="A280" s="5">
        <v>280</v>
      </c>
      <c r="B280" s="3" t="s">
        <v>10026</v>
      </c>
    </row>
    <row r="281" spans="1:2" x14ac:dyDescent="0.25">
      <c r="A281" s="5">
        <v>281</v>
      </c>
      <c r="B281" s="3" t="s">
        <v>10027</v>
      </c>
    </row>
    <row r="282" spans="1:2" x14ac:dyDescent="0.25">
      <c r="A282" s="5">
        <v>282</v>
      </c>
      <c r="B282" s="3" t="s">
        <v>10028</v>
      </c>
    </row>
    <row r="283" spans="1:2" x14ac:dyDescent="0.25">
      <c r="A283" s="5">
        <v>283</v>
      </c>
      <c r="B283" s="3" t="s">
        <v>10029</v>
      </c>
    </row>
    <row r="284" spans="1:2" x14ac:dyDescent="0.25">
      <c r="A284" s="5">
        <v>284</v>
      </c>
      <c r="B284" s="3" t="s">
        <v>10030</v>
      </c>
    </row>
    <row r="285" spans="1:2" x14ac:dyDescent="0.25">
      <c r="A285" s="5">
        <v>285</v>
      </c>
      <c r="B285" s="3" t="s">
        <v>10031</v>
      </c>
    </row>
    <row r="286" spans="1:2" x14ac:dyDescent="0.25">
      <c r="A286" s="5">
        <v>286</v>
      </c>
      <c r="B286" s="3" t="s">
        <v>10032</v>
      </c>
    </row>
    <row r="287" spans="1:2" x14ac:dyDescent="0.25">
      <c r="A287" s="5">
        <v>287</v>
      </c>
      <c r="B287" s="3" t="s">
        <v>10033</v>
      </c>
    </row>
    <row r="288" spans="1:2" x14ac:dyDescent="0.25">
      <c r="A288" s="5">
        <v>288</v>
      </c>
      <c r="B288" s="3" t="s">
        <v>4089</v>
      </c>
    </row>
    <row r="289" spans="1:2" x14ac:dyDescent="0.25">
      <c r="A289" s="5">
        <v>289</v>
      </c>
      <c r="B289" s="3" t="s">
        <v>10034</v>
      </c>
    </row>
    <row r="290" spans="1:2" x14ac:dyDescent="0.25">
      <c r="A290" s="5">
        <v>290</v>
      </c>
      <c r="B290" s="3" t="s">
        <v>10035</v>
      </c>
    </row>
    <row r="291" spans="1:2" x14ac:dyDescent="0.25">
      <c r="A291" s="5">
        <v>291</v>
      </c>
      <c r="B291" s="3" t="s">
        <v>10036</v>
      </c>
    </row>
    <row r="292" spans="1:2" x14ac:dyDescent="0.25">
      <c r="A292" s="5">
        <v>292</v>
      </c>
      <c r="B292" s="3" t="s">
        <v>10037</v>
      </c>
    </row>
    <row r="293" spans="1:2" x14ac:dyDescent="0.25">
      <c r="A293" s="5">
        <v>293</v>
      </c>
      <c r="B293" s="3" t="s">
        <v>10038</v>
      </c>
    </row>
    <row r="294" spans="1:2" x14ac:dyDescent="0.25">
      <c r="A294" s="5">
        <v>294</v>
      </c>
      <c r="B294" s="3" t="s">
        <v>10039</v>
      </c>
    </row>
    <row r="295" spans="1:2" x14ac:dyDescent="0.25">
      <c r="A295" s="5">
        <v>295</v>
      </c>
      <c r="B295" s="3" t="s">
        <v>10040</v>
      </c>
    </row>
    <row r="296" spans="1:2" x14ac:dyDescent="0.25">
      <c r="A296" s="5">
        <v>296</v>
      </c>
      <c r="B296" s="3" t="s">
        <v>10041</v>
      </c>
    </row>
    <row r="297" spans="1:2" x14ac:dyDescent="0.25">
      <c r="A297" s="5">
        <v>297</v>
      </c>
      <c r="B297" s="3" t="s">
        <v>10042</v>
      </c>
    </row>
    <row r="298" spans="1:2" x14ac:dyDescent="0.25">
      <c r="A298" s="5">
        <v>298</v>
      </c>
      <c r="B298" s="3" t="s">
        <v>10043</v>
      </c>
    </row>
    <row r="299" spans="1:2" x14ac:dyDescent="0.25">
      <c r="A299" s="5">
        <v>299</v>
      </c>
      <c r="B299" s="3" t="s">
        <v>10044</v>
      </c>
    </row>
    <row r="300" spans="1:2" x14ac:dyDescent="0.25">
      <c r="A300" s="5">
        <v>300</v>
      </c>
      <c r="B300" s="3" t="s">
        <v>10045</v>
      </c>
    </row>
    <row r="301" spans="1:2" x14ac:dyDescent="0.25">
      <c r="A301" s="5">
        <v>301</v>
      </c>
      <c r="B301" s="3" t="s">
        <v>10046</v>
      </c>
    </row>
    <row r="302" spans="1:2" x14ac:dyDescent="0.25">
      <c r="A302" s="5">
        <v>302</v>
      </c>
      <c r="B302" s="3" t="s">
        <v>10047</v>
      </c>
    </row>
    <row r="303" spans="1:2" x14ac:dyDescent="0.25">
      <c r="A303" s="5">
        <v>303</v>
      </c>
      <c r="B303" s="3" t="s">
        <v>10048</v>
      </c>
    </row>
    <row r="304" spans="1:2" x14ac:dyDescent="0.25">
      <c r="A304" s="5">
        <v>304</v>
      </c>
      <c r="B304" s="3" t="s">
        <v>10049</v>
      </c>
    </row>
    <row r="305" spans="1:2" x14ac:dyDescent="0.25">
      <c r="A305" s="5">
        <v>305</v>
      </c>
      <c r="B305" s="3" t="s">
        <v>10050</v>
      </c>
    </row>
    <row r="306" spans="1:2" x14ac:dyDescent="0.25">
      <c r="A306" s="5">
        <v>306</v>
      </c>
      <c r="B306" s="3" t="s">
        <v>5860</v>
      </c>
    </row>
    <row r="307" spans="1:2" x14ac:dyDescent="0.25">
      <c r="A307" s="5">
        <v>307</v>
      </c>
      <c r="B307" s="3" t="s">
        <v>10051</v>
      </c>
    </row>
    <row r="308" spans="1:2" x14ac:dyDescent="0.25">
      <c r="A308" s="5">
        <v>308</v>
      </c>
      <c r="B308" s="3" t="s">
        <v>10052</v>
      </c>
    </row>
    <row r="309" spans="1:2" x14ac:dyDescent="0.25">
      <c r="A309" s="5">
        <v>309</v>
      </c>
      <c r="B309" s="3" t="s">
        <v>10053</v>
      </c>
    </row>
    <row r="310" spans="1:2" x14ac:dyDescent="0.25">
      <c r="A310" s="5">
        <v>310</v>
      </c>
      <c r="B310" s="3" t="s">
        <v>10054</v>
      </c>
    </row>
    <row r="311" spans="1:2" x14ac:dyDescent="0.25">
      <c r="A311" s="5">
        <v>311</v>
      </c>
      <c r="B311" s="3" t="s">
        <v>10055</v>
      </c>
    </row>
    <row r="312" spans="1:2" x14ac:dyDescent="0.25">
      <c r="A312" s="5">
        <v>312</v>
      </c>
      <c r="B312" s="3" t="s">
        <v>10056</v>
      </c>
    </row>
    <row r="313" spans="1:2" x14ac:dyDescent="0.25">
      <c r="A313" s="5">
        <v>313</v>
      </c>
      <c r="B313" s="3" t="s">
        <v>10057</v>
      </c>
    </row>
    <row r="314" spans="1:2" x14ac:dyDescent="0.25">
      <c r="A314" s="5">
        <v>314</v>
      </c>
      <c r="B314" s="3" t="s">
        <v>10058</v>
      </c>
    </row>
    <row r="315" spans="1:2" x14ac:dyDescent="0.25">
      <c r="A315" s="5">
        <v>315</v>
      </c>
      <c r="B315" s="3" t="s">
        <v>10059</v>
      </c>
    </row>
    <row r="316" spans="1:2" x14ac:dyDescent="0.25">
      <c r="A316" s="5">
        <v>316</v>
      </c>
      <c r="B316" s="3" t="s">
        <v>10060</v>
      </c>
    </row>
    <row r="317" spans="1:2" x14ac:dyDescent="0.25">
      <c r="A317" s="5">
        <v>317</v>
      </c>
      <c r="B317" s="3" t="s">
        <v>10061</v>
      </c>
    </row>
    <row r="318" spans="1:2" x14ac:dyDescent="0.25">
      <c r="A318" s="5">
        <v>318</v>
      </c>
      <c r="B318" s="3" t="s">
        <v>10062</v>
      </c>
    </row>
    <row r="319" spans="1:2" x14ac:dyDescent="0.25">
      <c r="A319" s="5">
        <v>319</v>
      </c>
      <c r="B319" s="3" t="s">
        <v>10063</v>
      </c>
    </row>
    <row r="320" spans="1:2" x14ac:dyDescent="0.25">
      <c r="A320" s="5">
        <v>320</v>
      </c>
      <c r="B320" s="3" t="s">
        <v>10064</v>
      </c>
    </row>
    <row r="321" spans="1:2" x14ac:dyDescent="0.25">
      <c r="A321" s="5">
        <v>321</v>
      </c>
      <c r="B321" s="3" t="s">
        <v>5674</v>
      </c>
    </row>
    <row r="322" spans="1:2" x14ac:dyDescent="0.25">
      <c r="A322" s="5">
        <v>322</v>
      </c>
      <c r="B322" s="3" t="s">
        <v>10065</v>
      </c>
    </row>
    <row r="323" spans="1:2" x14ac:dyDescent="0.25">
      <c r="A323" s="5">
        <v>323</v>
      </c>
      <c r="B323" s="3" t="s">
        <v>10066</v>
      </c>
    </row>
    <row r="324" spans="1:2" x14ac:dyDescent="0.25">
      <c r="A324" s="5">
        <v>324</v>
      </c>
      <c r="B324" s="3" t="s">
        <v>10067</v>
      </c>
    </row>
    <row r="325" spans="1:2" x14ac:dyDescent="0.25">
      <c r="A325" s="5">
        <v>325</v>
      </c>
      <c r="B325" s="3" t="s">
        <v>10068</v>
      </c>
    </row>
    <row r="326" spans="1:2" x14ac:dyDescent="0.25">
      <c r="A326" s="5">
        <v>326</v>
      </c>
      <c r="B326" s="3" t="s">
        <v>10069</v>
      </c>
    </row>
    <row r="327" spans="1:2" x14ac:dyDescent="0.25">
      <c r="A327" s="5">
        <v>327</v>
      </c>
      <c r="B327" s="3" t="s">
        <v>10070</v>
      </c>
    </row>
    <row r="328" spans="1:2" x14ac:dyDescent="0.25">
      <c r="A328" s="5">
        <v>328</v>
      </c>
      <c r="B328" s="3" t="s">
        <v>10071</v>
      </c>
    </row>
    <row r="329" spans="1:2" x14ac:dyDescent="0.25">
      <c r="A329" s="5">
        <v>329</v>
      </c>
      <c r="B329" s="3" t="s">
        <v>10072</v>
      </c>
    </row>
    <row r="330" spans="1:2" x14ac:dyDescent="0.25">
      <c r="A330" s="5">
        <v>330</v>
      </c>
      <c r="B330" s="3" t="s">
        <v>10073</v>
      </c>
    </row>
    <row r="331" spans="1:2" x14ac:dyDescent="0.25">
      <c r="A331" s="5">
        <v>331</v>
      </c>
      <c r="B331" s="3" t="s">
        <v>10074</v>
      </c>
    </row>
    <row r="332" spans="1:2" x14ac:dyDescent="0.25">
      <c r="A332" s="5">
        <v>332</v>
      </c>
      <c r="B332" s="3" t="s">
        <v>10075</v>
      </c>
    </row>
    <row r="333" spans="1:2" x14ac:dyDescent="0.25">
      <c r="A333" s="5">
        <v>333</v>
      </c>
      <c r="B333" s="3" t="s">
        <v>10076</v>
      </c>
    </row>
    <row r="334" spans="1:2" x14ac:dyDescent="0.25">
      <c r="A334" s="5">
        <v>334</v>
      </c>
      <c r="B334" s="3" t="s">
        <v>10077</v>
      </c>
    </row>
    <row r="335" spans="1:2" x14ac:dyDescent="0.25">
      <c r="A335" s="5">
        <v>335</v>
      </c>
      <c r="B335" s="3" t="s">
        <v>10078</v>
      </c>
    </row>
    <row r="336" spans="1:2" x14ac:dyDescent="0.25">
      <c r="A336" s="5">
        <v>336</v>
      </c>
      <c r="B336" s="3" t="s">
        <v>10079</v>
      </c>
    </row>
    <row r="337" spans="1:2" x14ac:dyDescent="0.25">
      <c r="A337" s="5">
        <v>337</v>
      </c>
      <c r="B337" s="3" t="s">
        <v>10080</v>
      </c>
    </row>
    <row r="338" spans="1:2" x14ac:dyDescent="0.25">
      <c r="A338" s="5">
        <v>338</v>
      </c>
      <c r="B338" s="3" t="s">
        <v>10081</v>
      </c>
    </row>
    <row r="339" spans="1:2" x14ac:dyDescent="0.25">
      <c r="A339" s="5">
        <v>339</v>
      </c>
      <c r="B339" s="3" t="s">
        <v>10082</v>
      </c>
    </row>
    <row r="340" spans="1:2" x14ac:dyDescent="0.25">
      <c r="A340" s="5">
        <v>340</v>
      </c>
      <c r="B340" s="3" t="s">
        <v>10083</v>
      </c>
    </row>
    <row r="341" spans="1:2" x14ac:dyDescent="0.25">
      <c r="A341" s="5">
        <v>341</v>
      </c>
      <c r="B341" s="3" t="s">
        <v>10084</v>
      </c>
    </row>
    <row r="342" spans="1:2" x14ac:dyDescent="0.25">
      <c r="A342" s="5">
        <v>342</v>
      </c>
      <c r="B342" s="3" t="s">
        <v>10085</v>
      </c>
    </row>
    <row r="343" spans="1:2" x14ac:dyDescent="0.25">
      <c r="A343" s="5">
        <v>343</v>
      </c>
      <c r="B343" s="3" t="s">
        <v>10086</v>
      </c>
    </row>
    <row r="344" spans="1:2" x14ac:dyDescent="0.25">
      <c r="A344" s="5">
        <v>344</v>
      </c>
      <c r="B344" s="3" t="s">
        <v>10087</v>
      </c>
    </row>
    <row r="345" spans="1:2" x14ac:dyDescent="0.25">
      <c r="A345" s="5">
        <v>345</v>
      </c>
      <c r="B345" s="3" t="s">
        <v>10088</v>
      </c>
    </row>
    <row r="346" spans="1:2" x14ac:dyDescent="0.25">
      <c r="A346" s="5">
        <v>346</v>
      </c>
      <c r="B346" s="3" t="s">
        <v>10089</v>
      </c>
    </row>
    <row r="347" spans="1:2" x14ac:dyDescent="0.25">
      <c r="A347" s="5">
        <v>347</v>
      </c>
      <c r="B347" s="3" t="s">
        <v>10090</v>
      </c>
    </row>
    <row r="348" spans="1:2" x14ac:dyDescent="0.25">
      <c r="A348" s="5">
        <v>348</v>
      </c>
      <c r="B348" s="3" t="s">
        <v>10091</v>
      </c>
    </row>
    <row r="349" spans="1:2" x14ac:dyDescent="0.25">
      <c r="A349" s="5">
        <v>349</v>
      </c>
      <c r="B349" s="3" t="s">
        <v>10092</v>
      </c>
    </row>
    <row r="350" spans="1:2" x14ac:dyDescent="0.25">
      <c r="A350" s="5">
        <v>350</v>
      </c>
      <c r="B350" s="3" t="s">
        <v>10093</v>
      </c>
    </row>
    <row r="351" spans="1:2" x14ac:dyDescent="0.25">
      <c r="A351" s="5">
        <v>351</v>
      </c>
      <c r="B351" s="3" t="s">
        <v>10094</v>
      </c>
    </row>
    <row r="352" spans="1:2" x14ac:dyDescent="0.25">
      <c r="A352" s="5">
        <v>352</v>
      </c>
      <c r="B352" s="3" t="s">
        <v>10095</v>
      </c>
    </row>
    <row r="353" spans="1:2" x14ac:dyDescent="0.25">
      <c r="A353" s="5">
        <v>353</v>
      </c>
      <c r="B353" s="3" t="s">
        <v>10096</v>
      </c>
    </row>
    <row r="354" spans="1:2" x14ac:dyDescent="0.25">
      <c r="A354" s="5">
        <v>354</v>
      </c>
      <c r="B354" s="3" t="s">
        <v>10097</v>
      </c>
    </row>
    <row r="355" spans="1:2" x14ac:dyDescent="0.25">
      <c r="A355" s="5">
        <v>355</v>
      </c>
      <c r="B355" s="3" t="s">
        <v>9289</v>
      </c>
    </row>
    <row r="356" spans="1:2" x14ac:dyDescent="0.25">
      <c r="A356" s="5">
        <v>356</v>
      </c>
      <c r="B356" s="3" t="s">
        <v>10098</v>
      </c>
    </row>
    <row r="357" spans="1:2" x14ac:dyDescent="0.25">
      <c r="A357" s="5">
        <v>357</v>
      </c>
      <c r="B357" s="3" t="s">
        <v>3195</v>
      </c>
    </row>
    <row r="358" spans="1:2" x14ac:dyDescent="0.25">
      <c r="A358" s="5">
        <v>358</v>
      </c>
      <c r="B358" s="3" t="s">
        <v>10099</v>
      </c>
    </row>
    <row r="359" spans="1:2" x14ac:dyDescent="0.25">
      <c r="A359" s="5">
        <v>359</v>
      </c>
      <c r="B359" s="3" t="s">
        <v>10100</v>
      </c>
    </row>
    <row r="360" spans="1:2" x14ac:dyDescent="0.25">
      <c r="A360" s="5">
        <v>360</v>
      </c>
      <c r="B360" s="3" t="s">
        <v>10101</v>
      </c>
    </row>
    <row r="361" spans="1:2" x14ac:dyDescent="0.25">
      <c r="A361" s="5">
        <v>361</v>
      </c>
      <c r="B361" s="3" t="s">
        <v>10102</v>
      </c>
    </row>
    <row r="362" spans="1:2" x14ac:dyDescent="0.25">
      <c r="A362" s="5">
        <v>362</v>
      </c>
      <c r="B362" s="3" t="s">
        <v>10103</v>
      </c>
    </row>
    <row r="363" spans="1:2" x14ac:dyDescent="0.25">
      <c r="A363" s="5">
        <v>363</v>
      </c>
      <c r="B363" s="3" t="s">
        <v>10104</v>
      </c>
    </row>
    <row r="364" spans="1:2" x14ac:dyDescent="0.25">
      <c r="A364" s="5">
        <v>364</v>
      </c>
      <c r="B364" s="3" t="s">
        <v>10105</v>
      </c>
    </row>
    <row r="365" spans="1:2" x14ac:dyDescent="0.25">
      <c r="A365" s="5">
        <v>365</v>
      </c>
      <c r="B365" s="3" t="s">
        <v>10106</v>
      </c>
    </row>
    <row r="366" spans="1:2" x14ac:dyDescent="0.25">
      <c r="A366" s="5">
        <v>366</v>
      </c>
      <c r="B366" s="3" t="s">
        <v>10107</v>
      </c>
    </row>
    <row r="367" spans="1:2" x14ac:dyDescent="0.25">
      <c r="A367" s="5">
        <v>367</v>
      </c>
      <c r="B367" s="3" t="s">
        <v>10108</v>
      </c>
    </row>
    <row r="368" spans="1:2" x14ac:dyDescent="0.25">
      <c r="A368" s="5">
        <v>368</v>
      </c>
      <c r="B368" s="3" t="s">
        <v>10109</v>
      </c>
    </row>
    <row r="369" spans="1:2" x14ac:dyDescent="0.25">
      <c r="A369" s="5">
        <v>369</v>
      </c>
      <c r="B369" s="3" t="s">
        <v>10110</v>
      </c>
    </row>
    <row r="370" spans="1:2" x14ac:dyDescent="0.25">
      <c r="A370" s="5">
        <v>370</v>
      </c>
      <c r="B370" s="3" t="s">
        <v>10111</v>
      </c>
    </row>
    <row r="371" spans="1:2" x14ac:dyDescent="0.25">
      <c r="A371" s="5">
        <v>371</v>
      </c>
      <c r="B371" s="3" t="s">
        <v>10112</v>
      </c>
    </row>
    <row r="372" spans="1:2" x14ac:dyDescent="0.25">
      <c r="A372" s="5">
        <v>372</v>
      </c>
      <c r="B372" s="3" t="s">
        <v>10113</v>
      </c>
    </row>
    <row r="373" spans="1:2" x14ac:dyDescent="0.25">
      <c r="A373" s="5">
        <v>373</v>
      </c>
      <c r="B373" s="3" t="s">
        <v>10114</v>
      </c>
    </row>
    <row r="374" spans="1:2" x14ac:dyDescent="0.25">
      <c r="A374" s="5">
        <v>374</v>
      </c>
      <c r="B374" s="3" t="s">
        <v>10115</v>
      </c>
    </row>
    <row r="375" spans="1:2" x14ac:dyDescent="0.25">
      <c r="A375" s="5">
        <v>375</v>
      </c>
      <c r="B375" s="3" t="s">
        <v>7933</v>
      </c>
    </row>
    <row r="376" spans="1:2" x14ac:dyDescent="0.25">
      <c r="A376" s="5">
        <v>376</v>
      </c>
      <c r="B376" s="3" t="s">
        <v>10116</v>
      </c>
    </row>
    <row r="377" spans="1:2" x14ac:dyDescent="0.25">
      <c r="A377" s="5">
        <v>377</v>
      </c>
      <c r="B377" s="3" t="s">
        <v>10117</v>
      </c>
    </row>
    <row r="378" spans="1:2" x14ac:dyDescent="0.25">
      <c r="A378" s="5">
        <v>378</v>
      </c>
      <c r="B378" s="3" t="s">
        <v>10118</v>
      </c>
    </row>
    <row r="379" spans="1:2" x14ac:dyDescent="0.25">
      <c r="A379" s="5">
        <v>379</v>
      </c>
      <c r="B379" s="3" t="s">
        <v>10119</v>
      </c>
    </row>
    <row r="380" spans="1:2" x14ac:dyDescent="0.25">
      <c r="A380" s="5">
        <v>380</v>
      </c>
      <c r="B380" s="3" t="s">
        <v>10120</v>
      </c>
    </row>
    <row r="381" spans="1:2" x14ac:dyDescent="0.25">
      <c r="A381" s="5">
        <v>381</v>
      </c>
      <c r="B381" s="3" t="s">
        <v>10121</v>
      </c>
    </row>
    <row r="382" spans="1:2" x14ac:dyDescent="0.25">
      <c r="A382" s="5">
        <v>382</v>
      </c>
      <c r="B382" s="3" t="s">
        <v>10122</v>
      </c>
    </row>
    <row r="383" spans="1:2" x14ac:dyDescent="0.25">
      <c r="A383" s="5">
        <v>383</v>
      </c>
      <c r="B383" s="3" t="s">
        <v>10123</v>
      </c>
    </row>
    <row r="384" spans="1:2" x14ac:dyDescent="0.25">
      <c r="A384" s="5">
        <v>384</v>
      </c>
      <c r="B384" s="3" t="s">
        <v>10124</v>
      </c>
    </row>
    <row r="385" spans="1:2" x14ac:dyDescent="0.25">
      <c r="A385" s="5">
        <v>385</v>
      </c>
      <c r="B385" s="3" t="s">
        <v>10125</v>
      </c>
    </row>
    <row r="386" spans="1:2" x14ac:dyDescent="0.25">
      <c r="A386" s="5">
        <v>386</v>
      </c>
      <c r="B386" s="3" t="s">
        <v>10126</v>
      </c>
    </row>
    <row r="387" spans="1:2" x14ac:dyDescent="0.25">
      <c r="A387" s="5">
        <v>387</v>
      </c>
      <c r="B387" s="3" t="s">
        <v>10127</v>
      </c>
    </row>
    <row r="388" spans="1:2" x14ac:dyDescent="0.25">
      <c r="A388" s="5">
        <v>388</v>
      </c>
      <c r="B388" s="3" t="s">
        <v>10128</v>
      </c>
    </row>
    <row r="389" spans="1:2" x14ac:dyDescent="0.25">
      <c r="A389" s="5">
        <v>389</v>
      </c>
      <c r="B389" s="3" t="s">
        <v>10129</v>
      </c>
    </row>
    <row r="390" spans="1:2" x14ac:dyDescent="0.25">
      <c r="A390" s="5">
        <v>390</v>
      </c>
      <c r="B390" s="3" t="s">
        <v>10130</v>
      </c>
    </row>
    <row r="391" spans="1:2" x14ac:dyDescent="0.25">
      <c r="A391" s="5">
        <v>391</v>
      </c>
      <c r="B391" s="3" t="s">
        <v>10131</v>
      </c>
    </row>
    <row r="392" spans="1:2" x14ac:dyDescent="0.25">
      <c r="A392" s="5">
        <v>392</v>
      </c>
      <c r="B392" s="3" t="s">
        <v>500</v>
      </c>
    </row>
    <row r="393" spans="1:2" x14ac:dyDescent="0.25">
      <c r="A393" s="5">
        <v>393</v>
      </c>
      <c r="B393" s="3" t="s">
        <v>10132</v>
      </c>
    </row>
    <row r="394" spans="1:2" x14ac:dyDescent="0.25">
      <c r="A394" s="5">
        <v>394</v>
      </c>
      <c r="B394" s="3" t="s">
        <v>10133</v>
      </c>
    </row>
    <row r="395" spans="1:2" x14ac:dyDescent="0.25">
      <c r="A395" s="5">
        <v>395</v>
      </c>
      <c r="B395" s="3" t="s">
        <v>10134</v>
      </c>
    </row>
    <row r="396" spans="1:2" x14ac:dyDescent="0.25">
      <c r="A396" s="5">
        <v>396</v>
      </c>
      <c r="B396" s="3" t="s">
        <v>10135</v>
      </c>
    </row>
    <row r="397" spans="1:2" x14ac:dyDescent="0.25">
      <c r="A397" s="5">
        <v>397</v>
      </c>
      <c r="B397" s="3" t="s">
        <v>10136</v>
      </c>
    </row>
    <row r="398" spans="1:2" x14ac:dyDescent="0.25">
      <c r="A398" s="5">
        <v>398</v>
      </c>
      <c r="B398" s="3" t="s">
        <v>10137</v>
      </c>
    </row>
    <row r="399" spans="1:2" x14ac:dyDescent="0.25">
      <c r="A399" s="5">
        <v>399</v>
      </c>
      <c r="B399" s="3" t="s">
        <v>10138</v>
      </c>
    </row>
    <row r="400" spans="1:2" x14ac:dyDescent="0.25">
      <c r="A400" s="5">
        <v>400</v>
      </c>
      <c r="B400" s="3" t="s">
        <v>10139</v>
      </c>
    </row>
    <row r="401" spans="1:2" x14ac:dyDescent="0.25">
      <c r="A401" s="5">
        <v>401</v>
      </c>
      <c r="B401" s="3" t="s">
        <v>10140</v>
      </c>
    </row>
    <row r="402" spans="1:2" x14ac:dyDescent="0.25">
      <c r="A402" s="5">
        <v>402</v>
      </c>
      <c r="B402" s="3" t="s">
        <v>10141</v>
      </c>
    </row>
    <row r="403" spans="1:2" x14ac:dyDescent="0.25">
      <c r="A403" s="5">
        <v>403</v>
      </c>
      <c r="B403" s="3" t="s">
        <v>10142</v>
      </c>
    </row>
    <row r="404" spans="1:2" x14ac:dyDescent="0.25">
      <c r="A404" s="5">
        <v>404</v>
      </c>
      <c r="B404" s="3" t="s">
        <v>10143</v>
      </c>
    </row>
    <row r="405" spans="1:2" x14ac:dyDescent="0.25">
      <c r="A405" s="5">
        <v>405</v>
      </c>
      <c r="B405" s="3" t="s">
        <v>10144</v>
      </c>
    </row>
    <row r="406" spans="1:2" x14ac:dyDescent="0.25">
      <c r="A406" s="5">
        <v>406</v>
      </c>
      <c r="B406" s="3" t="s">
        <v>10145</v>
      </c>
    </row>
    <row r="407" spans="1:2" x14ac:dyDescent="0.25">
      <c r="A407" s="5">
        <v>407</v>
      </c>
      <c r="B407" s="3" t="s">
        <v>10146</v>
      </c>
    </row>
    <row r="408" spans="1:2" x14ac:dyDescent="0.25">
      <c r="A408" s="5">
        <v>408</v>
      </c>
      <c r="B408" s="3" t="s">
        <v>10147</v>
      </c>
    </row>
    <row r="409" spans="1:2" x14ac:dyDescent="0.25">
      <c r="A409" s="5">
        <v>409</v>
      </c>
      <c r="B409" s="3" t="s">
        <v>10148</v>
      </c>
    </row>
    <row r="410" spans="1:2" x14ac:dyDescent="0.25">
      <c r="A410" s="5">
        <v>410</v>
      </c>
      <c r="B410" s="3" t="s">
        <v>10149</v>
      </c>
    </row>
    <row r="411" spans="1:2" x14ac:dyDescent="0.25">
      <c r="A411" s="5">
        <v>411</v>
      </c>
      <c r="B411" s="3" t="s">
        <v>10150</v>
      </c>
    </row>
    <row r="412" spans="1:2" x14ac:dyDescent="0.25">
      <c r="A412" s="5">
        <v>412</v>
      </c>
      <c r="B412" s="3" t="s">
        <v>10151</v>
      </c>
    </row>
    <row r="413" spans="1:2" x14ac:dyDescent="0.25">
      <c r="A413" s="5">
        <v>413</v>
      </c>
      <c r="B413" s="3" t="s">
        <v>10152</v>
      </c>
    </row>
    <row r="414" spans="1:2" x14ac:dyDescent="0.25">
      <c r="A414" s="5">
        <v>414</v>
      </c>
      <c r="B414" s="3" t="s">
        <v>10153</v>
      </c>
    </row>
    <row r="415" spans="1:2" x14ac:dyDescent="0.25">
      <c r="A415" s="5">
        <v>415</v>
      </c>
      <c r="B415" s="3" t="s">
        <v>10154</v>
      </c>
    </row>
    <row r="416" spans="1:2" x14ac:dyDescent="0.25">
      <c r="A416" s="5">
        <v>416</v>
      </c>
      <c r="B416" s="3" t="s">
        <v>10155</v>
      </c>
    </row>
    <row r="417" spans="1:2" x14ac:dyDescent="0.25">
      <c r="A417" s="5">
        <v>417</v>
      </c>
      <c r="B417" s="3" t="s">
        <v>10156</v>
      </c>
    </row>
    <row r="418" spans="1:2" x14ac:dyDescent="0.25">
      <c r="A418" s="5">
        <v>418</v>
      </c>
      <c r="B418" s="3" t="s">
        <v>10157</v>
      </c>
    </row>
    <row r="419" spans="1:2" x14ac:dyDescent="0.25">
      <c r="A419" s="5">
        <v>419</v>
      </c>
      <c r="B419" s="3" t="s">
        <v>10158</v>
      </c>
    </row>
    <row r="420" spans="1:2" x14ac:dyDescent="0.25">
      <c r="A420" s="5">
        <v>420</v>
      </c>
      <c r="B420" s="3" t="s">
        <v>10159</v>
      </c>
    </row>
    <row r="421" spans="1:2" x14ac:dyDescent="0.25">
      <c r="A421" s="5">
        <v>421</v>
      </c>
      <c r="B421" s="3" t="s">
        <v>10160</v>
      </c>
    </row>
    <row r="422" spans="1:2" x14ac:dyDescent="0.25">
      <c r="A422" s="5">
        <v>422</v>
      </c>
      <c r="B422" s="3" t="s">
        <v>10161</v>
      </c>
    </row>
    <row r="423" spans="1:2" x14ac:dyDescent="0.25">
      <c r="A423" s="5">
        <v>423</v>
      </c>
      <c r="B423" s="3" t="s">
        <v>10162</v>
      </c>
    </row>
    <row r="424" spans="1:2" x14ac:dyDescent="0.25">
      <c r="A424" s="5">
        <v>424</v>
      </c>
      <c r="B424" s="3" t="s">
        <v>10163</v>
      </c>
    </row>
    <row r="425" spans="1:2" x14ac:dyDescent="0.25">
      <c r="A425" s="5">
        <v>425</v>
      </c>
      <c r="B425" s="3" t="s">
        <v>10164</v>
      </c>
    </row>
    <row r="426" spans="1:2" x14ac:dyDescent="0.25">
      <c r="A426" s="5">
        <v>426</v>
      </c>
      <c r="B426" s="3" t="s">
        <v>10165</v>
      </c>
    </row>
    <row r="427" spans="1:2" x14ac:dyDescent="0.25">
      <c r="A427" s="5">
        <v>427</v>
      </c>
      <c r="B427" s="3" t="s">
        <v>10166</v>
      </c>
    </row>
    <row r="428" spans="1:2" x14ac:dyDescent="0.25">
      <c r="A428" s="5">
        <v>428</v>
      </c>
      <c r="B428" s="3" t="s">
        <v>10167</v>
      </c>
    </row>
    <row r="429" spans="1:2" x14ac:dyDescent="0.25">
      <c r="A429" s="5">
        <v>429</v>
      </c>
      <c r="B429" s="3" t="s">
        <v>10168</v>
      </c>
    </row>
    <row r="430" spans="1:2" x14ac:dyDescent="0.25">
      <c r="A430" s="5">
        <v>430</v>
      </c>
      <c r="B430" s="3" t="s">
        <v>10169</v>
      </c>
    </row>
    <row r="431" spans="1:2" x14ac:dyDescent="0.25">
      <c r="A431" s="5">
        <v>431</v>
      </c>
      <c r="B431" s="3" t="s">
        <v>10170</v>
      </c>
    </row>
    <row r="432" spans="1:2" x14ac:dyDescent="0.25">
      <c r="A432" s="5">
        <v>432</v>
      </c>
      <c r="B432" s="3" t="s">
        <v>10171</v>
      </c>
    </row>
    <row r="433" spans="1:2" x14ac:dyDescent="0.25">
      <c r="A433" s="5">
        <v>433</v>
      </c>
      <c r="B433" s="3" t="s">
        <v>10172</v>
      </c>
    </row>
    <row r="434" spans="1:2" x14ac:dyDescent="0.25">
      <c r="A434" s="5">
        <v>434</v>
      </c>
      <c r="B434" s="3" t="s">
        <v>10173</v>
      </c>
    </row>
    <row r="435" spans="1:2" x14ac:dyDescent="0.25">
      <c r="A435" s="5">
        <v>435</v>
      </c>
      <c r="B435" s="3" t="s">
        <v>10174</v>
      </c>
    </row>
    <row r="436" spans="1:2" x14ac:dyDescent="0.25">
      <c r="A436" s="5">
        <v>436</v>
      </c>
      <c r="B436" s="3" t="s">
        <v>34</v>
      </c>
    </row>
    <row r="437" spans="1:2" x14ac:dyDescent="0.25">
      <c r="A437" s="5">
        <v>437</v>
      </c>
      <c r="B437" s="3" t="s">
        <v>10175</v>
      </c>
    </row>
    <row r="438" spans="1:2" x14ac:dyDescent="0.25">
      <c r="A438" s="5">
        <v>438</v>
      </c>
      <c r="B438" s="3" t="s">
        <v>10176</v>
      </c>
    </row>
    <row r="439" spans="1:2" x14ac:dyDescent="0.25">
      <c r="A439" s="5">
        <v>439</v>
      </c>
      <c r="B439" s="3" t="s">
        <v>10177</v>
      </c>
    </row>
    <row r="440" spans="1:2" x14ac:dyDescent="0.25">
      <c r="A440" s="5">
        <v>440</v>
      </c>
      <c r="B440" s="3" t="s">
        <v>6571</v>
      </c>
    </row>
    <row r="441" spans="1:2" x14ac:dyDescent="0.25">
      <c r="A441" s="5">
        <v>441</v>
      </c>
      <c r="B441" s="3" t="s">
        <v>10178</v>
      </c>
    </row>
    <row r="442" spans="1:2" x14ac:dyDescent="0.25">
      <c r="A442" s="5">
        <v>442</v>
      </c>
      <c r="B442" s="3" t="s">
        <v>10179</v>
      </c>
    </row>
    <row r="443" spans="1:2" x14ac:dyDescent="0.25">
      <c r="A443" s="5">
        <v>443</v>
      </c>
      <c r="B443" s="3" t="s">
        <v>10180</v>
      </c>
    </row>
    <row r="444" spans="1:2" x14ac:dyDescent="0.25">
      <c r="A444" s="5">
        <v>444</v>
      </c>
      <c r="B444" s="3" t="s">
        <v>10181</v>
      </c>
    </row>
    <row r="445" spans="1:2" x14ac:dyDescent="0.25">
      <c r="A445" s="5">
        <v>445</v>
      </c>
      <c r="B445" s="3" t="s">
        <v>10182</v>
      </c>
    </row>
    <row r="446" spans="1:2" x14ac:dyDescent="0.25">
      <c r="A446" s="5">
        <v>446</v>
      </c>
      <c r="B446" s="3" t="s">
        <v>10183</v>
      </c>
    </row>
    <row r="447" spans="1:2" x14ac:dyDescent="0.25">
      <c r="A447" s="5">
        <v>447</v>
      </c>
      <c r="B447" s="3" t="s">
        <v>10184</v>
      </c>
    </row>
    <row r="448" spans="1:2" x14ac:dyDescent="0.25">
      <c r="A448" s="5">
        <v>448</v>
      </c>
      <c r="B448" s="3" t="s">
        <v>10185</v>
      </c>
    </row>
    <row r="449" spans="1:2" x14ac:dyDescent="0.25">
      <c r="A449" s="5">
        <v>449</v>
      </c>
      <c r="B449" s="3" t="s">
        <v>10186</v>
      </c>
    </row>
    <row r="450" spans="1:2" x14ac:dyDescent="0.25">
      <c r="A450" s="5">
        <v>450</v>
      </c>
      <c r="B450" s="3" t="s">
        <v>10187</v>
      </c>
    </row>
    <row r="451" spans="1:2" x14ac:dyDescent="0.25">
      <c r="A451" s="5">
        <v>451</v>
      </c>
      <c r="B451" s="3" t="s">
        <v>10188</v>
      </c>
    </row>
    <row r="452" spans="1:2" x14ac:dyDescent="0.25">
      <c r="A452" s="5">
        <v>452</v>
      </c>
      <c r="B452" s="3" t="s">
        <v>9794</v>
      </c>
    </row>
    <row r="453" spans="1:2" x14ac:dyDescent="0.25">
      <c r="A453" s="5">
        <v>453</v>
      </c>
      <c r="B453" s="3" t="s">
        <v>10189</v>
      </c>
    </row>
    <row r="454" spans="1:2" x14ac:dyDescent="0.25">
      <c r="A454" s="5">
        <v>454</v>
      </c>
      <c r="B454" s="3" t="s">
        <v>4734</v>
      </c>
    </row>
    <row r="455" spans="1:2" x14ac:dyDescent="0.25">
      <c r="A455" s="5">
        <v>455</v>
      </c>
      <c r="B455" s="3" t="s">
        <v>10190</v>
      </c>
    </row>
    <row r="456" spans="1:2" x14ac:dyDescent="0.25">
      <c r="A456" s="5">
        <v>456</v>
      </c>
      <c r="B456" s="3" t="s">
        <v>10191</v>
      </c>
    </row>
    <row r="457" spans="1:2" x14ac:dyDescent="0.25">
      <c r="A457" s="5">
        <v>457</v>
      </c>
      <c r="B457" s="3" t="s">
        <v>5674</v>
      </c>
    </row>
    <row r="458" spans="1:2" x14ac:dyDescent="0.25">
      <c r="A458" s="5">
        <v>458</v>
      </c>
      <c r="B458" s="3" t="s">
        <v>10192</v>
      </c>
    </row>
    <row r="459" spans="1:2" x14ac:dyDescent="0.25">
      <c r="A459" s="5">
        <v>459</v>
      </c>
      <c r="B459" s="3" t="s">
        <v>10193</v>
      </c>
    </row>
    <row r="460" spans="1:2" x14ac:dyDescent="0.25">
      <c r="A460" s="5">
        <v>460</v>
      </c>
      <c r="B460" s="3" t="s">
        <v>10194</v>
      </c>
    </row>
    <row r="461" spans="1:2" x14ac:dyDescent="0.25">
      <c r="A461" s="5">
        <v>461</v>
      </c>
      <c r="B461" s="3" t="s">
        <v>10195</v>
      </c>
    </row>
    <row r="462" spans="1:2" x14ac:dyDescent="0.25">
      <c r="A462" s="5">
        <v>169</v>
      </c>
      <c r="B462" s="3" t="s">
        <v>3960</v>
      </c>
    </row>
    <row r="463" spans="1:2" x14ac:dyDescent="0.25">
      <c r="A463" s="5">
        <v>201</v>
      </c>
      <c r="B463" s="3" t="s">
        <v>10196</v>
      </c>
    </row>
    <row r="464" spans="1:2" x14ac:dyDescent="0.25">
      <c r="A464" s="5">
        <v>462</v>
      </c>
      <c r="B464" s="3" t="s">
        <v>10197</v>
      </c>
    </row>
    <row r="465" spans="1:2" x14ac:dyDescent="0.25">
      <c r="A465" s="5">
        <v>463</v>
      </c>
      <c r="B465" s="3" t="s">
        <v>10198</v>
      </c>
    </row>
    <row r="466" spans="1:2" x14ac:dyDescent="0.25">
      <c r="A466" s="5">
        <v>464</v>
      </c>
      <c r="B466" s="3" t="s">
        <v>10199</v>
      </c>
    </row>
    <row r="467" spans="1:2" x14ac:dyDescent="0.25">
      <c r="A467" s="5">
        <v>465</v>
      </c>
      <c r="B467" s="3" t="s">
        <v>10200</v>
      </c>
    </row>
    <row r="468" spans="1:2" x14ac:dyDescent="0.25">
      <c r="A468" s="5">
        <v>466</v>
      </c>
      <c r="B468" s="3" t="s">
        <v>10201</v>
      </c>
    </row>
    <row r="469" spans="1:2" x14ac:dyDescent="0.25">
      <c r="A469" s="5">
        <v>467</v>
      </c>
      <c r="B469" s="3" t="s">
        <v>10202</v>
      </c>
    </row>
    <row r="470" spans="1:2" x14ac:dyDescent="0.25">
      <c r="A470" s="5">
        <v>468</v>
      </c>
      <c r="B470" s="3" t="s">
        <v>10203</v>
      </c>
    </row>
    <row r="471" spans="1:2" x14ac:dyDescent="0.25">
      <c r="A471" s="5">
        <v>469</v>
      </c>
      <c r="B471" s="3" t="s">
        <v>10204</v>
      </c>
    </row>
    <row r="472" spans="1:2" x14ac:dyDescent="0.25">
      <c r="A472" s="5">
        <v>470</v>
      </c>
      <c r="B472" s="3" t="s">
        <v>10205</v>
      </c>
    </row>
    <row r="473" spans="1:2" x14ac:dyDescent="0.25">
      <c r="A473" s="5">
        <v>471</v>
      </c>
      <c r="B473" s="3" t="s">
        <v>10206</v>
      </c>
    </row>
    <row r="474" spans="1:2" x14ac:dyDescent="0.25">
      <c r="A474" s="5">
        <v>472</v>
      </c>
      <c r="B474" s="3" t="s">
        <v>10207</v>
      </c>
    </row>
    <row r="475" spans="1:2" x14ac:dyDescent="0.25">
      <c r="A475" s="5">
        <v>473</v>
      </c>
      <c r="B475" s="3" t="s">
        <v>10208</v>
      </c>
    </row>
    <row r="476" spans="1:2" x14ac:dyDescent="0.25">
      <c r="A476" s="5">
        <v>474</v>
      </c>
      <c r="B476" s="3" t="s">
        <v>10209</v>
      </c>
    </row>
    <row r="477" spans="1:2" x14ac:dyDescent="0.25">
      <c r="A477" s="5">
        <v>475</v>
      </c>
      <c r="B477" s="3" t="s">
        <v>10210</v>
      </c>
    </row>
    <row r="478" spans="1:2" x14ac:dyDescent="0.25">
      <c r="A478" s="5">
        <v>476</v>
      </c>
      <c r="B478" s="3" t="s">
        <v>10211</v>
      </c>
    </row>
    <row r="479" spans="1:2" x14ac:dyDescent="0.25">
      <c r="A479" s="5">
        <v>477</v>
      </c>
      <c r="B479" s="3" t="s">
        <v>10212</v>
      </c>
    </row>
    <row r="480" spans="1:2" x14ac:dyDescent="0.25">
      <c r="A480" s="5">
        <v>478</v>
      </c>
      <c r="B480" s="3" t="s">
        <v>10213</v>
      </c>
    </row>
    <row r="481" spans="1:2" x14ac:dyDescent="0.25">
      <c r="A481" s="5">
        <v>479</v>
      </c>
      <c r="B481" s="3" t="s">
        <v>10214</v>
      </c>
    </row>
    <row r="482" spans="1:2" x14ac:dyDescent="0.25">
      <c r="A482" s="5">
        <v>480</v>
      </c>
      <c r="B482" s="3" t="s">
        <v>10215</v>
      </c>
    </row>
    <row r="483" spans="1:2" x14ac:dyDescent="0.25">
      <c r="A483" s="5">
        <v>481</v>
      </c>
      <c r="B483" s="3" t="s">
        <v>10216</v>
      </c>
    </row>
    <row r="484" spans="1:2" x14ac:dyDescent="0.25">
      <c r="A484" s="5">
        <v>482</v>
      </c>
      <c r="B484" s="3" t="s">
        <v>10217</v>
      </c>
    </row>
    <row r="485" spans="1:2" x14ac:dyDescent="0.25">
      <c r="A485" s="5">
        <v>483</v>
      </c>
      <c r="B485" s="3" t="s">
        <v>10218</v>
      </c>
    </row>
    <row r="486" spans="1:2" x14ac:dyDescent="0.25">
      <c r="A486" s="5">
        <v>484</v>
      </c>
      <c r="B486" s="3" t="s">
        <v>10219</v>
      </c>
    </row>
    <row r="487" spans="1:2" x14ac:dyDescent="0.25">
      <c r="A487" s="5">
        <v>485</v>
      </c>
      <c r="B487" s="3" t="s">
        <v>10220</v>
      </c>
    </row>
    <row r="488" spans="1:2" x14ac:dyDescent="0.25">
      <c r="A488" s="5">
        <v>486</v>
      </c>
      <c r="B488" s="3" t="s">
        <v>10221</v>
      </c>
    </row>
    <row r="489" spans="1:2" x14ac:dyDescent="0.25">
      <c r="A489" s="5">
        <v>487</v>
      </c>
      <c r="B489" s="3" t="s">
        <v>10222</v>
      </c>
    </row>
    <row r="490" spans="1:2" x14ac:dyDescent="0.25">
      <c r="A490" s="5">
        <v>488</v>
      </c>
      <c r="B490" s="3" t="s">
        <v>10223</v>
      </c>
    </row>
    <row r="491" spans="1:2" x14ac:dyDescent="0.25">
      <c r="A491" s="5">
        <v>489</v>
      </c>
      <c r="B491" s="3" t="s">
        <v>10224</v>
      </c>
    </row>
    <row r="492" spans="1:2" x14ac:dyDescent="0.25">
      <c r="A492" s="5">
        <v>490</v>
      </c>
      <c r="B492" s="3" t="s">
        <v>3700</v>
      </c>
    </row>
    <row r="493" spans="1:2" x14ac:dyDescent="0.25">
      <c r="A493" s="5">
        <v>491</v>
      </c>
      <c r="B493" s="3" t="s">
        <v>10225</v>
      </c>
    </row>
    <row r="494" spans="1:2" x14ac:dyDescent="0.25">
      <c r="A494" s="5">
        <v>492</v>
      </c>
      <c r="B494" s="3" t="s">
        <v>10226</v>
      </c>
    </row>
    <row r="495" spans="1:2" x14ac:dyDescent="0.25">
      <c r="A495" s="5">
        <v>493</v>
      </c>
      <c r="B495" s="3" t="s">
        <v>10227</v>
      </c>
    </row>
    <row r="496" spans="1:2" x14ac:dyDescent="0.25">
      <c r="A496" s="5">
        <v>494</v>
      </c>
      <c r="B496" s="3" t="s">
        <v>10228</v>
      </c>
    </row>
    <row r="497" spans="1:2" x14ac:dyDescent="0.25">
      <c r="A497" s="5">
        <v>495</v>
      </c>
      <c r="B497" s="3" t="s">
        <v>10229</v>
      </c>
    </row>
    <row r="498" spans="1:2" x14ac:dyDescent="0.25">
      <c r="A498" s="5">
        <v>496</v>
      </c>
      <c r="B498" s="3" t="s">
        <v>10230</v>
      </c>
    </row>
    <row r="499" spans="1:2" x14ac:dyDescent="0.25">
      <c r="A499" s="5">
        <v>497</v>
      </c>
      <c r="B499" s="3" t="s">
        <v>10231</v>
      </c>
    </row>
    <row r="500" spans="1:2" x14ac:dyDescent="0.25">
      <c r="A500" s="5">
        <v>498</v>
      </c>
      <c r="B500" s="3" t="s">
        <v>10232</v>
      </c>
    </row>
    <row r="501" spans="1:2" x14ac:dyDescent="0.25">
      <c r="A501" s="5">
        <v>499</v>
      </c>
      <c r="B501" s="3" t="s">
        <v>10233</v>
      </c>
    </row>
    <row r="502" spans="1:2" x14ac:dyDescent="0.25">
      <c r="A502" s="5">
        <v>500</v>
      </c>
      <c r="B502" s="3" t="s">
        <v>10234</v>
      </c>
    </row>
    <row r="503" spans="1:2" x14ac:dyDescent="0.25">
      <c r="A503" s="5">
        <v>501</v>
      </c>
      <c r="B503" s="3" t="s">
        <v>10235</v>
      </c>
    </row>
    <row r="504" spans="1:2" x14ac:dyDescent="0.25">
      <c r="A504" s="5">
        <v>502</v>
      </c>
      <c r="B504" s="3" t="s">
        <v>10236</v>
      </c>
    </row>
    <row r="505" spans="1:2" x14ac:dyDescent="0.25">
      <c r="A505" s="5">
        <v>503</v>
      </c>
      <c r="B505" s="3" t="s">
        <v>5569</v>
      </c>
    </row>
    <row r="506" spans="1:2" x14ac:dyDescent="0.25">
      <c r="A506" s="5">
        <v>504</v>
      </c>
      <c r="B506" s="3" t="s">
        <v>2412</v>
      </c>
    </row>
    <row r="507" spans="1:2" x14ac:dyDescent="0.25">
      <c r="A507" s="5">
        <v>505</v>
      </c>
      <c r="B507" s="3" t="s">
        <v>10237</v>
      </c>
    </row>
    <row r="508" spans="1:2" x14ac:dyDescent="0.25">
      <c r="A508" s="5">
        <v>506</v>
      </c>
      <c r="B508" s="3" t="s">
        <v>10238</v>
      </c>
    </row>
    <row r="509" spans="1:2" x14ac:dyDescent="0.25">
      <c r="A509" s="5">
        <v>507</v>
      </c>
      <c r="B509" s="3" t="s">
        <v>10239</v>
      </c>
    </row>
    <row r="510" spans="1:2" x14ac:dyDescent="0.25">
      <c r="A510" s="5">
        <v>508</v>
      </c>
      <c r="B510" s="3" t="s">
        <v>5866</v>
      </c>
    </row>
    <row r="511" spans="1:2" x14ac:dyDescent="0.25">
      <c r="A511" s="5">
        <v>509</v>
      </c>
      <c r="B511" s="3" t="s">
        <v>4098</v>
      </c>
    </row>
    <row r="512" spans="1:2" x14ac:dyDescent="0.25">
      <c r="A512" s="5">
        <v>510</v>
      </c>
      <c r="B512" s="3" t="s">
        <v>10240</v>
      </c>
    </row>
    <row r="513" spans="1:2" x14ac:dyDescent="0.25">
      <c r="A513" s="5">
        <v>511</v>
      </c>
      <c r="B513" s="3" t="s">
        <v>10241</v>
      </c>
    </row>
    <row r="514" spans="1:2" x14ac:dyDescent="0.25">
      <c r="A514" s="5">
        <v>512</v>
      </c>
      <c r="B514" s="3" t="s">
        <v>10242</v>
      </c>
    </row>
    <row r="515" spans="1:2" x14ac:dyDescent="0.25">
      <c r="A515" s="5">
        <v>513</v>
      </c>
      <c r="B515" s="3" t="s">
        <v>10243</v>
      </c>
    </row>
    <row r="516" spans="1:2" x14ac:dyDescent="0.25">
      <c r="A516" s="5">
        <v>514</v>
      </c>
      <c r="B516" s="3" t="s">
        <v>10244</v>
      </c>
    </row>
    <row r="517" spans="1:2" x14ac:dyDescent="0.25">
      <c r="A517" s="5">
        <v>515</v>
      </c>
      <c r="B517" s="3" t="s">
        <v>10245</v>
      </c>
    </row>
    <row r="518" spans="1:2" x14ac:dyDescent="0.25">
      <c r="A518" s="5">
        <v>516</v>
      </c>
      <c r="B518" s="3" t="s">
        <v>10246</v>
      </c>
    </row>
    <row r="519" spans="1:2" x14ac:dyDescent="0.25">
      <c r="A519" s="5">
        <v>517</v>
      </c>
      <c r="B519" s="3" t="s">
        <v>10247</v>
      </c>
    </row>
    <row r="520" spans="1:2" x14ac:dyDescent="0.25">
      <c r="A520" s="5">
        <v>518</v>
      </c>
      <c r="B520" s="3" t="s">
        <v>10248</v>
      </c>
    </row>
    <row r="521" spans="1:2" x14ac:dyDescent="0.25">
      <c r="A521" s="5">
        <v>519</v>
      </c>
      <c r="B521" s="3" t="s">
        <v>10249</v>
      </c>
    </row>
    <row r="522" spans="1:2" x14ac:dyDescent="0.25">
      <c r="A522" s="5">
        <v>520</v>
      </c>
      <c r="B522" s="3" t="s">
        <v>10250</v>
      </c>
    </row>
    <row r="523" spans="1:2" x14ac:dyDescent="0.25">
      <c r="A523" s="5">
        <v>521</v>
      </c>
      <c r="B523" s="3" t="s">
        <v>10251</v>
      </c>
    </row>
    <row r="524" spans="1:2" x14ac:dyDescent="0.25">
      <c r="A524" s="5">
        <v>522</v>
      </c>
      <c r="B524" s="3" t="s">
        <v>10252</v>
      </c>
    </row>
    <row r="525" spans="1:2" x14ac:dyDescent="0.25">
      <c r="A525" s="5">
        <v>523</v>
      </c>
      <c r="B525" s="3" t="s">
        <v>8822</v>
      </c>
    </row>
    <row r="526" spans="1:2" x14ac:dyDescent="0.25">
      <c r="A526" s="5">
        <v>524</v>
      </c>
      <c r="B526" s="3" t="s">
        <v>10253</v>
      </c>
    </row>
    <row r="527" spans="1:2" x14ac:dyDescent="0.25">
      <c r="A527" s="5">
        <v>525</v>
      </c>
      <c r="B527" s="3" t="s">
        <v>434</v>
      </c>
    </row>
    <row r="528" spans="1:2" x14ac:dyDescent="0.25">
      <c r="A528" s="5">
        <v>526</v>
      </c>
      <c r="B528" s="3" t="s">
        <v>10254</v>
      </c>
    </row>
    <row r="529" spans="1:2" x14ac:dyDescent="0.25">
      <c r="A529" s="5">
        <v>527</v>
      </c>
      <c r="B529" s="3" t="s">
        <v>10255</v>
      </c>
    </row>
    <row r="530" spans="1:2" x14ac:dyDescent="0.25">
      <c r="A530" s="5">
        <v>528</v>
      </c>
      <c r="B530" s="3" t="s">
        <v>10256</v>
      </c>
    </row>
    <row r="531" spans="1:2" x14ac:dyDescent="0.25">
      <c r="A531" s="5">
        <v>529</v>
      </c>
      <c r="B531" s="3" t="s">
        <v>10257</v>
      </c>
    </row>
    <row r="532" spans="1:2" x14ac:dyDescent="0.25">
      <c r="A532" s="5">
        <v>530</v>
      </c>
      <c r="B532" s="3" t="s">
        <v>10258</v>
      </c>
    </row>
    <row r="533" spans="1:2" x14ac:dyDescent="0.25">
      <c r="A533" s="5">
        <v>531</v>
      </c>
      <c r="B533" s="3" t="s">
        <v>6844</v>
      </c>
    </row>
    <row r="534" spans="1:2" x14ac:dyDescent="0.25">
      <c r="A534" s="5">
        <v>532</v>
      </c>
      <c r="B534" s="3" t="s">
        <v>10259</v>
      </c>
    </row>
    <row r="535" spans="1:2" x14ac:dyDescent="0.25">
      <c r="A535" s="5">
        <v>533</v>
      </c>
      <c r="B535" s="3" t="s">
        <v>10260</v>
      </c>
    </row>
    <row r="536" spans="1:2" x14ac:dyDescent="0.25">
      <c r="A536" s="5">
        <v>534</v>
      </c>
      <c r="B536" s="3" t="s">
        <v>10261</v>
      </c>
    </row>
    <row r="537" spans="1:2" x14ac:dyDescent="0.25">
      <c r="A537" s="5">
        <v>535</v>
      </c>
      <c r="B537" s="3" t="s">
        <v>10262</v>
      </c>
    </row>
    <row r="538" spans="1:2" x14ac:dyDescent="0.25">
      <c r="A538" s="5">
        <v>536</v>
      </c>
      <c r="B538" s="3" t="s">
        <v>10263</v>
      </c>
    </row>
    <row r="539" spans="1:2" x14ac:dyDescent="0.25">
      <c r="A539" s="5">
        <v>537</v>
      </c>
      <c r="B539" s="3" t="s">
        <v>10264</v>
      </c>
    </row>
    <row r="540" spans="1:2" x14ac:dyDescent="0.25">
      <c r="A540" s="5">
        <v>538</v>
      </c>
      <c r="B540" s="3" t="s">
        <v>10265</v>
      </c>
    </row>
    <row r="541" spans="1:2" x14ac:dyDescent="0.25">
      <c r="A541" s="5">
        <v>539</v>
      </c>
      <c r="B541" s="3" t="s">
        <v>10266</v>
      </c>
    </row>
    <row r="542" spans="1:2" x14ac:dyDescent="0.25">
      <c r="A542" s="5">
        <v>540</v>
      </c>
      <c r="B542" s="3" t="s">
        <v>10267</v>
      </c>
    </row>
    <row r="543" spans="1:2" x14ac:dyDescent="0.25">
      <c r="A543" s="5">
        <v>541</v>
      </c>
      <c r="B543" s="3" t="s">
        <v>10268</v>
      </c>
    </row>
    <row r="544" spans="1:2" x14ac:dyDescent="0.25">
      <c r="A544" s="5">
        <v>542</v>
      </c>
      <c r="B544" s="3" t="s">
        <v>10269</v>
      </c>
    </row>
    <row r="545" spans="1:2" x14ac:dyDescent="0.25">
      <c r="A545" s="5">
        <v>543</v>
      </c>
      <c r="B545" s="3" t="s">
        <v>7716</v>
      </c>
    </row>
    <row r="546" spans="1:2" x14ac:dyDescent="0.25">
      <c r="A546" s="5">
        <v>544</v>
      </c>
      <c r="B546" s="3" t="s">
        <v>6872</v>
      </c>
    </row>
    <row r="547" spans="1:2" x14ac:dyDescent="0.25">
      <c r="A547" s="5">
        <v>545</v>
      </c>
      <c r="B547" s="3" t="s">
        <v>10270</v>
      </c>
    </row>
    <row r="548" spans="1:2" x14ac:dyDescent="0.25">
      <c r="A548" s="5">
        <v>546</v>
      </c>
      <c r="B548" s="3" t="s">
        <v>10271</v>
      </c>
    </row>
    <row r="549" spans="1:2" x14ac:dyDescent="0.25">
      <c r="A549" s="5">
        <v>547</v>
      </c>
      <c r="B549" s="3" t="s">
        <v>10272</v>
      </c>
    </row>
    <row r="550" spans="1:2" x14ac:dyDescent="0.25">
      <c r="A550" s="5">
        <v>548</v>
      </c>
      <c r="B550" s="3" t="s">
        <v>10273</v>
      </c>
    </row>
    <row r="551" spans="1:2" x14ac:dyDescent="0.25">
      <c r="A551" s="5">
        <v>549</v>
      </c>
      <c r="B551" s="3" t="s">
        <v>10274</v>
      </c>
    </row>
    <row r="552" spans="1:2" x14ac:dyDescent="0.25">
      <c r="A552" s="5">
        <v>550</v>
      </c>
      <c r="B552" s="3" t="s">
        <v>10275</v>
      </c>
    </row>
    <row r="553" spans="1:2" x14ac:dyDescent="0.25">
      <c r="A553" s="5">
        <v>551</v>
      </c>
      <c r="B553" s="3" t="s">
        <v>10276</v>
      </c>
    </row>
    <row r="554" spans="1:2" x14ac:dyDescent="0.25">
      <c r="A554" s="5">
        <v>552</v>
      </c>
      <c r="B554" s="3" t="s">
        <v>10277</v>
      </c>
    </row>
    <row r="555" spans="1:2" x14ac:dyDescent="0.25">
      <c r="A555" s="5">
        <v>553</v>
      </c>
      <c r="B555" s="3" t="s">
        <v>10278</v>
      </c>
    </row>
    <row r="556" spans="1:2" x14ac:dyDescent="0.25">
      <c r="A556" s="5">
        <v>554</v>
      </c>
      <c r="B556" s="3" t="s">
        <v>10279</v>
      </c>
    </row>
    <row r="557" spans="1:2" x14ac:dyDescent="0.25">
      <c r="A557" s="5">
        <v>555</v>
      </c>
      <c r="B557" s="3" t="s">
        <v>10280</v>
      </c>
    </row>
    <row r="558" spans="1:2" x14ac:dyDescent="0.25">
      <c r="A558" s="5">
        <v>556</v>
      </c>
      <c r="B558" s="3" t="s">
        <v>10281</v>
      </c>
    </row>
    <row r="559" spans="1:2" x14ac:dyDescent="0.25">
      <c r="A559" s="5">
        <v>557</v>
      </c>
      <c r="B559" s="3" t="s">
        <v>10282</v>
      </c>
    </row>
    <row r="560" spans="1:2" x14ac:dyDescent="0.25">
      <c r="A560" s="5">
        <v>558</v>
      </c>
      <c r="B560" s="3" t="s">
        <v>10283</v>
      </c>
    </row>
    <row r="561" spans="1:2" x14ac:dyDescent="0.25">
      <c r="A561" s="5">
        <v>559</v>
      </c>
      <c r="B561" s="3" t="s">
        <v>10284</v>
      </c>
    </row>
    <row r="562" spans="1:2" x14ac:dyDescent="0.25">
      <c r="A562" s="5">
        <v>560</v>
      </c>
      <c r="B562" s="3" t="s">
        <v>10285</v>
      </c>
    </row>
    <row r="563" spans="1:2" x14ac:dyDescent="0.25">
      <c r="A563" s="5">
        <v>561</v>
      </c>
      <c r="B563" s="3" t="s">
        <v>10286</v>
      </c>
    </row>
    <row r="564" spans="1:2" x14ac:dyDescent="0.25">
      <c r="A564" s="5">
        <v>562</v>
      </c>
      <c r="B564" s="3" t="s">
        <v>10287</v>
      </c>
    </row>
    <row r="565" spans="1:2" x14ac:dyDescent="0.25">
      <c r="A565" s="5">
        <v>563</v>
      </c>
      <c r="B565" s="3" t="s">
        <v>10288</v>
      </c>
    </row>
    <row r="566" spans="1:2" x14ac:dyDescent="0.25">
      <c r="A566" s="5">
        <v>564</v>
      </c>
      <c r="B566" s="3" t="s">
        <v>10289</v>
      </c>
    </row>
    <row r="567" spans="1:2" x14ac:dyDescent="0.25">
      <c r="A567" s="5">
        <v>565</v>
      </c>
      <c r="B567" s="3" t="s">
        <v>10290</v>
      </c>
    </row>
    <row r="568" spans="1:2" x14ac:dyDescent="0.25">
      <c r="A568" s="5">
        <v>566</v>
      </c>
      <c r="B568" s="3" t="s">
        <v>10291</v>
      </c>
    </row>
    <row r="569" spans="1:2" x14ac:dyDescent="0.25">
      <c r="A569" s="5">
        <v>567</v>
      </c>
      <c r="B569" s="3" t="s">
        <v>10292</v>
      </c>
    </row>
    <row r="570" spans="1:2" x14ac:dyDescent="0.25">
      <c r="A570" s="5">
        <v>568</v>
      </c>
      <c r="B570" s="3" t="s">
        <v>10293</v>
      </c>
    </row>
    <row r="571" spans="1:2" x14ac:dyDescent="0.25">
      <c r="A571" s="5">
        <v>569</v>
      </c>
      <c r="B571" s="3" t="s">
        <v>10294</v>
      </c>
    </row>
    <row r="572" spans="1:2" x14ac:dyDescent="0.25">
      <c r="A572" s="5">
        <v>570</v>
      </c>
      <c r="B572" s="3" t="s">
        <v>10295</v>
      </c>
    </row>
    <row r="573" spans="1:2" x14ac:dyDescent="0.25">
      <c r="A573" s="5">
        <v>571</v>
      </c>
      <c r="B573" s="3" t="s">
        <v>10296</v>
      </c>
    </row>
    <row r="574" spans="1:2" x14ac:dyDescent="0.25">
      <c r="A574" s="5">
        <v>572</v>
      </c>
      <c r="B574" s="3" t="s">
        <v>10297</v>
      </c>
    </row>
    <row r="575" spans="1:2" x14ac:dyDescent="0.25">
      <c r="A575" s="5">
        <v>573</v>
      </c>
      <c r="B575" s="3" t="s">
        <v>10298</v>
      </c>
    </row>
    <row r="576" spans="1:2" x14ac:dyDescent="0.25">
      <c r="A576" s="5">
        <v>574</v>
      </c>
      <c r="B576" s="3" t="s">
        <v>10299</v>
      </c>
    </row>
    <row r="577" spans="1:2" x14ac:dyDescent="0.25">
      <c r="A577" s="5">
        <v>575</v>
      </c>
      <c r="B577" s="3" t="s">
        <v>10300</v>
      </c>
    </row>
    <row r="578" spans="1:2" x14ac:dyDescent="0.25">
      <c r="A578" s="5">
        <v>576</v>
      </c>
      <c r="B578" s="3" t="s">
        <v>10301</v>
      </c>
    </row>
    <row r="579" spans="1:2" x14ac:dyDescent="0.25">
      <c r="A579" s="5">
        <v>577</v>
      </c>
      <c r="B579" s="3" t="s">
        <v>10302</v>
      </c>
    </row>
    <row r="580" spans="1:2" x14ac:dyDescent="0.25">
      <c r="A580" s="5">
        <v>578</v>
      </c>
      <c r="B580" s="3" t="s">
        <v>10303</v>
      </c>
    </row>
    <row r="581" spans="1:2" x14ac:dyDescent="0.25">
      <c r="A581" s="5">
        <v>579</v>
      </c>
      <c r="B581" s="3" t="s">
        <v>10304</v>
      </c>
    </row>
    <row r="582" spans="1:2" x14ac:dyDescent="0.25">
      <c r="A582" s="5">
        <v>580</v>
      </c>
      <c r="B582" s="3" t="s">
        <v>3781</v>
      </c>
    </row>
    <row r="583" spans="1:2" x14ac:dyDescent="0.25">
      <c r="A583" s="5">
        <v>581</v>
      </c>
      <c r="B583" s="3" t="s">
        <v>10305</v>
      </c>
    </row>
    <row r="584" spans="1:2" x14ac:dyDescent="0.25">
      <c r="A584" s="5">
        <v>582</v>
      </c>
      <c r="B584" s="3" t="s">
        <v>10306</v>
      </c>
    </row>
    <row r="585" spans="1:2" x14ac:dyDescent="0.25">
      <c r="A585" s="5">
        <v>583</v>
      </c>
      <c r="B585" s="3" t="s">
        <v>10307</v>
      </c>
    </row>
    <row r="586" spans="1:2" x14ac:dyDescent="0.25">
      <c r="A586" s="5">
        <v>584</v>
      </c>
      <c r="B586" s="3" t="s">
        <v>10308</v>
      </c>
    </row>
    <row r="587" spans="1:2" x14ac:dyDescent="0.25">
      <c r="A587" s="5">
        <v>585</v>
      </c>
      <c r="B587" s="3" t="s">
        <v>10309</v>
      </c>
    </row>
    <row r="588" spans="1:2" x14ac:dyDescent="0.25">
      <c r="A588" s="5">
        <v>586</v>
      </c>
      <c r="B588" s="3" t="s">
        <v>10310</v>
      </c>
    </row>
    <row r="589" spans="1:2" x14ac:dyDescent="0.25">
      <c r="A589" s="5">
        <v>587</v>
      </c>
      <c r="B589" s="3" t="s">
        <v>10311</v>
      </c>
    </row>
    <row r="590" spans="1:2" x14ac:dyDescent="0.25">
      <c r="A590" s="5">
        <v>588</v>
      </c>
      <c r="B590" s="3" t="s">
        <v>10312</v>
      </c>
    </row>
    <row r="591" spans="1:2" x14ac:dyDescent="0.25">
      <c r="A591" s="5">
        <v>589</v>
      </c>
      <c r="B591" s="3" t="s">
        <v>10313</v>
      </c>
    </row>
    <row r="592" spans="1:2" x14ac:dyDescent="0.25">
      <c r="A592" s="5">
        <v>590</v>
      </c>
      <c r="B592" s="3" t="s">
        <v>10314</v>
      </c>
    </row>
    <row r="593" spans="1:2" x14ac:dyDescent="0.25">
      <c r="A593" s="5">
        <v>591</v>
      </c>
      <c r="B593" s="3" t="s">
        <v>10315</v>
      </c>
    </row>
    <row r="594" spans="1:2" x14ac:dyDescent="0.25">
      <c r="A594" s="5">
        <v>592</v>
      </c>
      <c r="B594" s="3" t="s">
        <v>10316</v>
      </c>
    </row>
    <row r="595" spans="1:2" x14ac:dyDescent="0.25">
      <c r="A595" s="5">
        <v>593</v>
      </c>
      <c r="B595" s="3" t="s">
        <v>10317</v>
      </c>
    </row>
    <row r="596" spans="1:2" x14ac:dyDescent="0.25">
      <c r="A596" s="5">
        <v>594</v>
      </c>
      <c r="B596" s="3" t="s">
        <v>10318</v>
      </c>
    </row>
    <row r="597" spans="1:2" x14ac:dyDescent="0.25">
      <c r="A597" s="5">
        <v>595</v>
      </c>
      <c r="B597" s="3" t="s">
        <v>10319</v>
      </c>
    </row>
    <row r="598" spans="1:2" x14ac:dyDescent="0.25">
      <c r="A598" s="5">
        <v>596</v>
      </c>
      <c r="B598" s="3" t="s">
        <v>10320</v>
      </c>
    </row>
    <row r="599" spans="1:2" x14ac:dyDescent="0.25">
      <c r="A599" s="5">
        <v>597</v>
      </c>
      <c r="B599" s="3" t="s">
        <v>10321</v>
      </c>
    </row>
    <row r="600" spans="1:2" x14ac:dyDescent="0.25">
      <c r="A600" s="5">
        <v>598</v>
      </c>
      <c r="B600" s="3" t="s">
        <v>10322</v>
      </c>
    </row>
    <row r="601" spans="1:2" x14ac:dyDescent="0.25">
      <c r="A601" s="5">
        <v>599</v>
      </c>
      <c r="B601" s="3" t="s">
        <v>10323</v>
      </c>
    </row>
    <row r="602" spans="1:2" x14ac:dyDescent="0.25">
      <c r="A602" s="5">
        <v>600</v>
      </c>
      <c r="B602" s="3" t="s">
        <v>10324</v>
      </c>
    </row>
    <row r="603" spans="1:2" x14ac:dyDescent="0.25">
      <c r="A603" s="5">
        <v>601</v>
      </c>
      <c r="B603" s="3" t="s">
        <v>10325</v>
      </c>
    </row>
    <row r="604" spans="1:2" x14ac:dyDescent="0.25">
      <c r="A604" s="5">
        <v>602</v>
      </c>
      <c r="B604" s="3" t="s">
        <v>10326</v>
      </c>
    </row>
    <row r="605" spans="1:2" x14ac:dyDescent="0.25">
      <c r="A605" s="5">
        <v>603</v>
      </c>
      <c r="B605" s="3" t="s">
        <v>10327</v>
      </c>
    </row>
    <row r="606" spans="1:2" x14ac:dyDescent="0.25">
      <c r="A606" s="5">
        <v>604</v>
      </c>
      <c r="B606" s="3" t="s">
        <v>10328</v>
      </c>
    </row>
    <row r="607" spans="1:2" x14ac:dyDescent="0.25">
      <c r="A607" s="5">
        <v>605</v>
      </c>
      <c r="B607" s="3" t="s">
        <v>4390</v>
      </c>
    </row>
    <row r="608" spans="1:2" x14ac:dyDescent="0.25">
      <c r="A608" s="5">
        <v>606</v>
      </c>
      <c r="B608" s="3" t="s">
        <v>10329</v>
      </c>
    </row>
    <row r="609" spans="1:2" x14ac:dyDescent="0.25">
      <c r="A609" s="5">
        <v>607</v>
      </c>
      <c r="B609" s="3" t="s">
        <v>10330</v>
      </c>
    </row>
    <row r="610" spans="1:2" x14ac:dyDescent="0.25">
      <c r="A610" s="5">
        <v>608</v>
      </c>
      <c r="B610" s="3" t="s">
        <v>10331</v>
      </c>
    </row>
    <row r="611" spans="1:2" x14ac:dyDescent="0.25">
      <c r="A611" s="5">
        <v>609</v>
      </c>
      <c r="B611" s="3" t="s">
        <v>10332</v>
      </c>
    </row>
    <row r="612" spans="1:2" x14ac:dyDescent="0.25">
      <c r="A612" s="5">
        <v>610</v>
      </c>
      <c r="B612" s="3" t="s">
        <v>10333</v>
      </c>
    </row>
    <row r="613" spans="1:2" x14ac:dyDescent="0.25">
      <c r="A613" s="5">
        <v>611</v>
      </c>
      <c r="B613" s="3" t="s">
        <v>10334</v>
      </c>
    </row>
    <row r="614" spans="1:2" x14ac:dyDescent="0.25">
      <c r="A614" s="5">
        <v>612</v>
      </c>
      <c r="B614" s="3" t="s">
        <v>10335</v>
      </c>
    </row>
    <row r="615" spans="1:2" x14ac:dyDescent="0.25">
      <c r="A615" s="5">
        <v>613</v>
      </c>
      <c r="B615" s="3" t="s">
        <v>10336</v>
      </c>
    </row>
    <row r="616" spans="1:2" x14ac:dyDescent="0.25">
      <c r="A616" s="5">
        <v>614</v>
      </c>
      <c r="B616" s="3" t="s">
        <v>10337</v>
      </c>
    </row>
    <row r="617" spans="1:2" x14ac:dyDescent="0.25">
      <c r="A617" s="5">
        <v>615</v>
      </c>
      <c r="B617" s="3" t="s">
        <v>10338</v>
      </c>
    </row>
    <row r="618" spans="1:2" x14ac:dyDescent="0.25">
      <c r="A618" s="5">
        <v>616</v>
      </c>
      <c r="B618" s="3" t="s">
        <v>10339</v>
      </c>
    </row>
    <row r="619" spans="1:2" x14ac:dyDescent="0.25">
      <c r="A619" s="5">
        <v>617</v>
      </c>
      <c r="B619" s="3" t="s">
        <v>10340</v>
      </c>
    </row>
    <row r="620" spans="1:2" x14ac:dyDescent="0.25">
      <c r="A620" s="5">
        <v>618</v>
      </c>
      <c r="B620" s="3" t="s">
        <v>10341</v>
      </c>
    </row>
    <row r="621" spans="1:2" x14ac:dyDescent="0.25">
      <c r="A621" s="5">
        <v>619</v>
      </c>
      <c r="B621" s="3" t="s">
        <v>6634</v>
      </c>
    </row>
    <row r="622" spans="1:2" x14ac:dyDescent="0.25">
      <c r="A622" s="5">
        <v>620</v>
      </c>
      <c r="B622" s="3" t="s">
        <v>10342</v>
      </c>
    </row>
    <row r="623" spans="1:2" x14ac:dyDescent="0.25">
      <c r="A623" s="5">
        <v>621</v>
      </c>
      <c r="B623" s="3" t="s">
        <v>10343</v>
      </c>
    </row>
    <row r="624" spans="1:2" x14ac:dyDescent="0.25">
      <c r="A624" s="5">
        <v>622</v>
      </c>
      <c r="B624" s="3" t="s">
        <v>10344</v>
      </c>
    </row>
    <row r="625" spans="1:2" x14ac:dyDescent="0.25">
      <c r="A625" s="5">
        <v>623</v>
      </c>
      <c r="B625" s="3" t="s">
        <v>10345</v>
      </c>
    </row>
    <row r="626" spans="1:2" x14ac:dyDescent="0.25">
      <c r="A626" s="5">
        <v>624</v>
      </c>
      <c r="B626" s="3" t="s">
        <v>5344</v>
      </c>
    </row>
    <row r="627" spans="1:2" x14ac:dyDescent="0.25">
      <c r="A627" s="5">
        <v>625</v>
      </c>
      <c r="B627" s="3" t="s">
        <v>10346</v>
      </c>
    </row>
    <row r="628" spans="1:2" x14ac:dyDescent="0.25">
      <c r="A628" s="5">
        <v>626</v>
      </c>
      <c r="B628" s="3" t="s">
        <v>10347</v>
      </c>
    </row>
    <row r="629" spans="1:2" x14ac:dyDescent="0.25">
      <c r="A629" s="5">
        <v>627</v>
      </c>
      <c r="B629" s="3" t="s">
        <v>10348</v>
      </c>
    </row>
    <row r="630" spans="1:2" x14ac:dyDescent="0.25">
      <c r="A630" s="5">
        <v>628</v>
      </c>
      <c r="B630" s="3" t="s">
        <v>10349</v>
      </c>
    </row>
    <row r="631" spans="1:2" x14ac:dyDescent="0.25">
      <c r="A631" s="5">
        <v>629</v>
      </c>
      <c r="B631" s="3" t="s">
        <v>10350</v>
      </c>
    </row>
    <row r="632" spans="1:2" x14ac:dyDescent="0.25">
      <c r="A632" s="5">
        <v>630</v>
      </c>
      <c r="B632" s="3" t="s">
        <v>10351</v>
      </c>
    </row>
    <row r="633" spans="1:2" x14ac:dyDescent="0.25">
      <c r="A633" s="5">
        <v>631</v>
      </c>
      <c r="B633" s="3" t="s">
        <v>10352</v>
      </c>
    </row>
    <row r="634" spans="1:2" x14ac:dyDescent="0.25">
      <c r="A634" s="5">
        <v>632</v>
      </c>
      <c r="B634" s="3" t="s">
        <v>10353</v>
      </c>
    </row>
    <row r="635" spans="1:2" x14ac:dyDescent="0.25">
      <c r="A635" s="5">
        <v>633</v>
      </c>
      <c r="B635" s="3" t="s">
        <v>10354</v>
      </c>
    </row>
    <row r="636" spans="1:2" x14ac:dyDescent="0.25">
      <c r="A636" s="5">
        <v>634</v>
      </c>
      <c r="B636" s="3" t="s">
        <v>10355</v>
      </c>
    </row>
    <row r="637" spans="1:2" x14ac:dyDescent="0.25">
      <c r="A637" s="5">
        <v>635</v>
      </c>
      <c r="B637" s="3" t="s">
        <v>10356</v>
      </c>
    </row>
    <row r="638" spans="1:2" x14ac:dyDescent="0.25">
      <c r="A638" s="5">
        <v>636</v>
      </c>
      <c r="B638" s="3" t="s">
        <v>10357</v>
      </c>
    </row>
    <row r="639" spans="1:2" x14ac:dyDescent="0.25">
      <c r="A639" s="5">
        <v>637</v>
      </c>
      <c r="B639" s="3" t="s">
        <v>10358</v>
      </c>
    </row>
    <row r="640" spans="1:2" x14ac:dyDescent="0.25">
      <c r="A640" s="5">
        <v>638</v>
      </c>
      <c r="B640" s="3" t="s">
        <v>10359</v>
      </c>
    </row>
    <row r="641" spans="1:2" x14ac:dyDescent="0.25">
      <c r="A641" s="5">
        <v>639</v>
      </c>
      <c r="B641" s="3" t="s">
        <v>10360</v>
      </c>
    </row>
    <row r="642" spans="1:2" x14ac:dyDescent="0.25">
      <c r="A642" s="5">
        <v>640</v>
      </c>
      <c r="B642" s="3" t="s">
        <v>10361</v>
      </c>
    </row>
    <row r="643" spans="1:2" x14ac:dyDescent="0.25">
      <c r="A643" s="5">
        <v>641</v>
      </c>
      <c r="B643" s="3" t="s">
        <v>10362</v>
      </c>
    </row>
    <row r="644" spans="1:2" x14ac:dyDescent="0.25">
      <c r="A644" s="5">
        <v>642</v>
      </c>
      <c r="B644" s="3" t="s">
        <v>10363</v>
      </c>
    </row>
    <row r="645" spans="1:2" x14ac:dyDescent="0.25">
      <c r="A645" s="5">
        <v>643</v>
      </c>
      <c r="B645" s="3" t="s">
        <v>10364</v>
      </c>
    </row>
    <row r="646" spans="1:2" x14ac:dyDescent="0.25">
      <c r="A646" s="5">
        <v>644</v>
      </c>
      <c r="B646" s="3" t="s">
        <v>10365</v>
      </c>
    </row>
    <row r="647" spans="1:2" x14ac:dyDescent="0.25">
      <c r="A647" s="5">
        <v>645</v>
      </c>
      <c r="B647" s="3" t="s">
        <v>10366</v>
      </c>
    </row>
    <row r="648" spans="1:2" x14ac:dyDescent="0.25">
      <c r="A648" s="5">
        <v>646</v>
      </c>
      <c r="B648" s="3" t="s">
        <v>10367</v>
      </c>
    </row>
    <row r="649" spans="1:2" x14ac:dyDescent="0.25">
      <c r="A649" s="5">
        <v>647</v>
      </c>
      <c r="B649" s="3" t="s">
        <v>10368</v>
      </c>
    </row>
    <row r="650" spans="1:2" x14ac:dyDescent="0.25">
      <c r="A650" s="5">
        <v>648</v>
      </c>
      <c r="B650" s="3" t="s">
        <v>10369</v>
      </c>
    </row>
    <row r="651" spans="1:2" x14ac:dyDescent="0.25">
      <c r="A651" s="5">
        <v>649</v>
      </c>
      <c r="B651" s="3" t="s">
        <v>10370</v>
      </c>
    </row>
    <row r="652" spans="1:2" x14ac:dyDescent="0.25">
      <c r="A652" s="5">
        <v>650</v>
      </c>
      <c r="B652" s="3" t="s">
        <v>10371</v>
      </c>
    </row>
    <row r="653" spans="1:2" x14ac:dyDescent="0.25">
      <c r="A653" s="5">
        <v>651</v>
      </c>
      <c r="B653" s="3" t="s">
        <v>1642</v>
      </c>
    </row>
    <row r="654" spans="1:2" x14ac:dyDescent="0.25">
      <c r="A654" s="5">
        <v>652</v>
      </c>
      <c r="B654" s="3" t="s">
        <v>10372</v>
      </c>
    </row>
    <row r="655" spans="1:2" x14ac:dyDescent="0.25">
      <c r="A655" s="5">
        <v>653</v>
      </c>
      <c r="B655" s="3" t="s">
        <v>10373</v>
      </c>
    </row>
    <row r="656" spans="1:2" x14ac:dyDescent="0.25">
      <c r="A656" s="5">
        <v>654</v>
      </c>
      <c r="B656" s="3" t="s">
        <v>10374</v>
      </c>
    </row>
    <row r="657" spans="1:2" x14ac:dyDescent="0.25">
      <c r="A657" s="5">
        <v>655</v>
      </c>
      <c r="B657" s="3" t="s">
        <v>10375</v>
      </c>
    </row>
    <row r="658" spans="1:2" x14ac:dyDescent="0.25">
      <c r="A658" s="5">
        <v>656</v>
      </c>
      <c r="B658" s="3" t="s">
        <v>10376</v>
      </c>
    </row>
    <row r="659" spans="1:2" x14ac:dyDescent="0.25">
      <c r="A659" s="5">
        <v>657</v>
      </c>
      <c r="B659" s="3" t="s">
        <v>10377</v>
      </c>
    </row>
    <row r="660" spans="1:2" x14ac:dyDescent="0.25">
      <c r="A660" s="5">
        <v>658</v>
      </c>
      <c r="B660" s="3" t="s">
        <v>10378</v>
      </c>
    </row>
    <row r="661" spans="1:2" x14ac:dyDescent="0.25">
      <c r="A661" s="5">
        <v>659</v>
      </c>
      <c r="B661" s="3" t="s">
        <v>10379</v>
      </c>
    </row>
    <row r="662" spans="1:2" x14ac:dyDescent="0.25">
      <c r="A662" s="5">
        <v>660</v>
      </c>
      <c r="B662" s="3" t="s">
        <v>10380</v>
      </c>
    </row>
    <row r="663" spans="1:2" x14ac:dyDescent="0.25">
      <c r="A663" s="5">
        <v>661</v>
      </c>
      <c r="B663" s="3" t="s">
        <v>10381</v>
      </c>
    </row>
    <row r="664" spans="1:2" x14ac:dyDescent="0.25">
      <c r="A664" s="5">
        <v>662</v>
      </c>
      <c r="B664" s="3" t="s">
        <v>10382</v>
      </c>
    </row>
    <row r="665" spans="1:2" x14ac:dyDescent="0.25">
      <c r="A665" s="5">
        <v>663</v>
      </c>
      <c r="B665" s="3" t="s">
        <v>10383</v>
      </c>
    </row>
    <row r="666" spans="1:2" x14ac:dyDescent="0.25">
      <c r="A666" s="5">
        <v>664</v>
      </c>
      <c r="B666" s="3" t="s">
        <v>10384</v>
      </c>
    </row>
    <row r="667" spans="1:2" x14ac:dyDescent="0.25">
      <c r="A667" s="5">
        <v>665</v>
      </c>
      <c r="B667" s="3" t="s">
        <v>5327</v>
      </c>
    </row>
    <row r="668" spans="1:2" x14ac:dyDescent="0.25">
      <c r="A668" s="5">
        <v>666</v>
      </c>
      <c r="B668" s="3" t="s">
        <v>10385</v>
      </c>
    </row>
    <row r="669" spans="1:2" x14ac:dyDescent="0.25">
      <c r="A669" s="5">
        <v>667</v>
      </c>
      <c r="B669" s="3" t="s">
        <v>10386</v>
      </c>
    </row>
    <row r="670" spans="1:2" x14ac:dyDescent="0.25">
      <c r="A670" s="5">
        <v>668</v>
      </c>
      <c r="B670" s="3" t="s">
        <v>10387</v>
      </c>
    </row>
    <row r="671" spans="1:2" x14ac:dyDescent="0.25">
      <c r="A671" s="5">
        <v>669</v>
      </c>
      <c r="B671" s="3" t="s">
        <v>10388</v>
      </c>
    </row>
    <row r="672" spans="1:2" x14ac:dyDescent="0.25">
      <c r="A672" s="5">
        <v>670</v>
      </c>
      <c r="B672" s="3" t="s">
        <v>10389</v>
      </c>
    </row>
    <row r="673" spans="1:2" x14ac:dyDescent="0.25">
      <c r="A673" s="5">
        <v>671</v>
      </c>
      <c r="B673" s="3" t="s">
        <v>10390</v>
      </c>
    </row>
    <row r="674" spans="1:2" x14ac:dyDescent="0.25">
      <c r="A674" s="5">
        <v>672</v>
      </c>
      <c r="B674" s="3" t="s">
        <v>10391</v>
      </c>
    </row>
    <row r="675" spans="1:2" x14ac:dyDescent="0.25">
      <c r="A675" s="5">
        <v>673</v>
      </c>
      <c r="B675" s="3" t="s">
        <v>10392</v>
      </c>
    </row>
    <row r="676" spans="1:2" x14ac:dyDescent="0.25">
      <c r="A676" s="5">
        <v>674</v>
      </c>
      <c r="B676" s="3" t="s">
        <v>10393</v>
      </c>
    </row>
    <row r="677" spans="1:2" x14ac:dyDescent="0.25">
      <c r="A677" s="5">
        <v>675</v>
      </c>
      <c r="B677" s="3" t="s">
        <v>10394</v>
      </c>
    </row>
    <row r="678" spans="1:2" x14ac:dyDescent="0.25">
      <c r="A678" s="5">
        <v>676</v>
      </c>
      <c r="B678" s="3" t="s">
        <v>10395</v>
      </c>
    </row>
    <row r="679" spans="1:2" x14ac:dyDescent="0.25">
      <c r="A679" s="5">
        <v>677</v>
      </c>
      <c r="B679" s="3" t="s">
        <v>10396</v>
      </c>
    </row>
    <row r="680" spans="1:2" x14ac:dyDescent="0.25">
      <c r="A680" s="5">
        <v>678</v>
      </c>
      <c r="B680" s="3" t="s">
        <v>10397</v>
      </c>
    </row>
    <row r="681" spans="1:2" x14ac:dyDescent="0.25">
      <c r="A681" s="5">
        <v>679</v>
      </c>
      <c r="B681" s="3" t="s">
        <v>10398</v>
      </c>
    </row>
    <row r="682" spans="1:2" x14ac:dyDescent="0.25">
      <c r="A682" s="5">
        <v>680</v>
      </c>
      <c r="B682" s="3" t="s">
        <v>10399</v>
      </c>
    </row>
    <row r="683" spans="1:2" x14ac:dyDescent="0.25">
      <c r="A683" s="5">
        <v>681</v>
      </c>
      <c r="B683" s="3" t="s">
        <v>10400</v>
      </c>
    </row>
    <row r="684" spans="1:2" x14ac:dyDescent="0.25">
      <c r="A684" s="5">
        <v>682</v>
      </c>
      <c r="B684" s="3" t="s">
        <v>965</v>
      </c>
    </row>
    <row r="685" spans="1:2" x14ac:dyDescent="0.25">
      <c r="A685" s="5">
        <v>683</v>
      </c>
      <c r="B685" s="3" t="s">
        <v>10401</v>
      </c>
    </row>
    <row r="686" spans="1:2" x14ac:dyDescent="0.25">
      <c r="A686" s="5">
        <v>684</v>
      </c>
      <c r="B686" s="3" t="s">
        <v>10402</v>
      </c>
    </row>
    <row r="687" spans="1:2" x14ac:dyDescent="0.25">
      <c r="A687" s="5">
        <v>685</v>
      </c>
      <c r="B687" s="3" t="s">
        <v>10403</v>
      </c>
    </row>
    <row r="688" spans="1:2" x14ac:dyDescent="0.25">
      <c r="A688" s="5">
        <v>686</v>
      </c>
      <c r="B688" s="3" t="s">
        <v>10404</v>
      </c>
    </row>
    <row r="689" spans="1:2" x14ac:dyDescent="0.25">
      <c r="A689" s="5">
        <v>687</v>
      </c>
      <c r="B689" s="3" t="s">
        <v>10405</v>
      </c>
    </row>
    <row r="690" spans="1:2" x14ac:dyDescent="0.25">
      <c r="A690" s="5">
        <v>688</v>
      </c>
      <c r="B690" s="3" t="s">
        <v>10406</v>
      </c>
    </row>
    <row r="691" spans="1:2" x14ac:dyDescent="0.25">
      <c r="A691" s="5">
        <v>689</v>
      </c>
      <c r="B691" s="3" t="s">
        <v>10407</v>
      </c>
    </row>
    <row r="692" spans="1:2" x14ac:dyDescent="0.25">
      <c r="A692" s="5">
        <v>690</v>
      </c>
      <c r="B692" s="3" t="s">
        <v>10408</v>
      </c>
    </row>
    <row r="693" spans="1:2" x14ac:dyDescent="0.25">
      <c r="A693" s="5">
        <v>691</v>
      </c>
      <c r="B693" s="3" t="s">
        <v>3867</v>
      </c>
    </row>
    <row r="694" spans="1:2" x14ac:dyDescent="0.25">
      <c r="A694" s="5">
        <v>692</v>
      </c>
      <c r="B694" s="3" t="s">
        <v>10409</v>
      </c>
    </row>
    <row r="695" spans="1:2" x14ac:dyDescent="0.25">
      <c r="A695" s="5">
        <v>693</v>
      </c>
      <c r="B695" s="3" t="s">
        <v>10410</v>
      </c>
    </row>
    <row r="696" spans="1:2" x14ac:dyDescent="0.25">
      <c r="A696" s="5">
        <v>694</v>
      </c>
      <c r="B696" s="3" t="s">
        <v>4032</v>
      </c>
    </row>
    <row r="697" spans="1:2" x14ac:dyDescent="0.25">
      <c r="A697" s="5">
        <v>695</v>
      </c>
      <c r="B697" s="3" t="s">
        <v>10411</v>
      </c>
    </row>
    <row r="698" spans="1:2" x14ac:dyDescent="0.25">
      <c r="A698" s="5">
        <v>696</v>
      </c>
      <c r="B698" s="3" t="s">
        <v>10412</v>
      </c>
    </row>
    <row r="699" spans="1:2" x14ac:dyDescent="0.25">
      <c r="A699" s="5">
        <v>697</v>
      </c>
      <c r="B699" s="3" t="s">
        <v>10413</v>
      </c>
    </row>
    <row r="700" spans="1:2" x14ac:dyDescent="0.25">
      <c r="A700" s="5">
        <v>698</v>
      </c>
      <c r="B700" s="3" t="s">
        <v>10414</v>
      </c>
    </row>
    <row r="701" spans="1:2" x14ac:dyDescent="0.25">
      <c r="A701" s="5">
        <v>699</v>
      </c>
      <c r="B701" s="3" t="s">
        <v>10415</v>
      </c>
    </row>
    <row r="702" spans="1:2" x14ac:dyDescent="0.25">
      <c r="A702" s="5">
        <v>700</v>
      </c>
      <c r="B702" s="3" t="s">
        <v>10416</v>
      </c>
    </row>
    <row r="703" spans="1:2" x14ac:dyDescent="0.25">
      <c r="A703" s="5">
        <v>701</v>
      </c>
      <c r="B703" s="3" t="s">
        <v>10417</v>
      </c>
    </row>
    <row r="704" spans="1:2" x14ac:dyDescent="0.25">
      <c r="A704" s="5">
        <v>702</v>
      </c>
      <c r="B704" s="3" t="s">
        <v>10418</v>
      </c>
    </row>
    <row r="705" spans="1:2" x14ac:dyDescent="0.25">
      <c r="A705" s="5">
        <v>703</v>
      </c>
      <c r="B705" s="3" t="s">
        <v>10419</v>
      </c>
    </row>
    <row r="706" spans="1:2" x14ac:dyDescent="0.25">
      <c r="A706" s="5">
        <v>704</v>
      </c>
      <c r="B706" s="3" t="s">
        <v>10420</v>
      </c>
    </row>
    <row r="707" spans="1:2" x14ac:dyDescent="0.25">
      <c r="A707" s="5">
        <v>705</v>
      </c>
      <c r="B707" s="3" t="s">
        <v>10421</v>
      </c>
    </row>
    <row r="708" spans="1:2" x14ac:dyDescent="0.25">
      <c r="A708" s="5">
        <v>706</v>
      </c>
      <c r="B708" s="3" t="s">
        <v>10422</v>
      </c>
    </row>
    <row r="709" spans="1:2" x14ac:dyDescent="0.25">
      <c r="A709" s="5">
        <v>707</v>
      </c>
      <c r="B709" s="3" t="s">
        <v>10423</v>
      </c>
    </row>
    <row r="710" spans="1:2" x14ac:dyDescent="0.25">
      <c r="A710" s="5">
        <v>708</v>
      </c>
      <c r="B710" s="3" t="s">
        <v>10424</v>
      </c>
    </row>
    <row r="711" spans="1:2" x14ac:dyDescent="0.25">
      <c r="A711" s="5">
        <v>709</v>
      </c>
      <c r="B711" s="3" t="s">
        <v>10425</v>
      </c>
    </row>
    <row r="712" spans="1:2" x14ac:dyDescent="0.25">
      <c r="A712" s="5">
        <v>710</v>
      </c>
      <c r="B712" s="3" t="s">
        <v>9971</v>
      </c>
    </row>
    <row r="713" spans="1:2" x14ac:dyDescent="0.25">
      <c r="A713" s="5">
        <v>711</v>
      </c>
      <c r="B713" s="3" t="s">
        <v>10426</v>
      </c>
    </row>
    <row r="714" spans="1:2" x14ac:dyDescent="0.25">
      <c r="A714" s="5">
        <v>712</v>
      </c>
      <c r="B714" s="3" t="s">
        <v>10427</v>
      </c>
    </row>
    <row r="715" spans="1:2" x14ac:dyDescent="0.25">
      <c r="A715" s="5">
        <v>713</v>
      </c>
      <c r="B715" s="3" t="s">
        <v>10428</v>
      </c>
    </row>
    <row r="716" spans="1:2" x14ac:dyDescent="0.25">
      <c r="A716" s="5">
        <v>714</v>
      </c>
      <c r="B716" s="3" t="s">
        <v>10429</v>
      </c>
    </row>
    <row r="717" spans="1:2" x14ac:dyDescent="0.25">
      <c r="A717" s="5">
        <v>715</v>
      </c>
      <c r="B717" s="3" t="s">
        <v>10430</v>
      </c>
    </row>
    <row r="718" spans="1:2" x14ac:dyDescent="0.25">
      <c r="A718" s="5">
        <v>716</v>
      </c>
      <c r="B718" s="3" t="s">
        <v>10431</v>
      </c>
    </row>
    <row r="719" spans="1:2" x14ac:dyDescent="0.25">
      <c r="A719" s="5">
        <v>717</v>
      </c>
      <c r="B719" s="3" t="s">
        <v>10432</v>
      </c>
    </row>
    <row r="720" spans="1:2" x14ac:dyDescent="0.25">
      <c r="A720" s="5">
        <v>718</v>
      </c>
      <c r="B720" s="3" t="s">
        <v>10433</v>
      </c>
    </row>
    <row r="721" spans="1:2" x14ac:dyDescent="0.25">
      <c r="A721" s="5">
        <v>719</v>
      </c>
      <c r="B721" s="3" t="s">
        <v>10434</v>
      </c>
    </row>
    <row r="722" spans="1:2" x14ac:dyDescent="0.25">
      <c r="A722" s="5">
        <v>720</v>
      </c>
      <c r="B722" s="3" t="s">
        <v>10435</v>
      </c>
    </row>
    <row r="723" spans="1:2" x14ac:dyDescent="0.25">
      <c r="A723" s="5">
        <v>721</v>
      </c>
      <c r="B723" s="3" t="s">
        <v>10436</v>
      </c>
    </row>
    <row r="724" spans="1:2" x14ac:dyDescent="0.25">
      <c r="A724" s="5">
        <v>722</v>
      </c>
      <c r="B724" s="3" t="s">
        <v>10437</v>
      </c>
    </row>
    <row r="725" spans="1:2" x14ac:dyDescent="0.25">
      <c r="A725" s="5">
        <v>723</v>
      </c>
      <c r="B725" s="3" t="s">
        <v>3219</v>
      </c>
    </row>
    <row r="726" spans="1:2" x14ac:dyDescent="0.25">
      <c r="A726" s="5">
        <v>724</v>
      </c>
      <c r="B726" s="3" t="s">
        <v>2845</v>
      </c>
    </row>
    <row r="727" spans="1:2" x14ac:dyDescent="0.25">
      <c r="A727" s="5">
        <v>725</v>
      </c>
      <c r="B727" s="3" t="s">
        <v>10438</v>
      </c>
    </row>
    <row r="728" spans="1:2" x14ac:dyDescent="0.25">
      <c r="A728" s="5">
        <v>726</v>
      </c>
      <c r="B728" s="3" t="s">
        <v>10439</v>
      </c>
    </row>
    <row r="729" spans="1:2" x14ac:dyDescent="0.25">
      <c r="A729" s="5">
        <v>727</v>
      </c>
      <c r="B729" s="3" t="s">
        <v>10440</v>
      </c>
    </row>
    <row r="730" spans="1:2" x14ac:dyDescent="0.25">
      <c r="A730" s="5">
        <v>728</v>
      </c>
      <c r="B730" s="3" t="s">
        <v>4318</v>
      </c>
    </row>
    <row r="731" spans="1:2" x14ac:dyDescent="0.25">
      <c r="A731" s="5">
        <v>729</v>
      </c>
      <c r="B731" s="3" t="s">
        <v>2220</v>
      </c>
    </row>
    <row r="732" spans="1:2" x14ac:dyDescent="0.25">
      <c r="A732" s="5">
        <v>730</v>
      </c>
      <c r="B732" s="3" t="s">
        <v>10441</v>
      </c>
    </row>
    <row r="733" spans="1:2" x14ac:dyDescent="0.25">
      <c r="A733" s="5">
        <v>731</v>
      </c>
      <c r="B733" s="3" t="s">
        <v>10442</v>
      </c>
    </row>
    <row r="734" spans="1:2" x14ac:dyDescent="0.25">
      <c r="A734" s="5">
        <v>732</v>
      </c>
      <c r="B734" s="3" t="s">
        <v>10443</v>
      </c>
    </row>
    <row r="735" spans="1:2" x14ac:dyDescent="0.25">
      <c r="A735" s="5">
        <v>733</v>
      </c>
      <c r="B735" s="3" t="s">
        <v>10444</v>
      </c>
    </row>
    <row r="736" spans="1:2" x14ac:dyDescent="0.25">
      <c r="A736" s="5">
        <v>734</v>
      </c>
      <c r="B736" s="3" t="s">
        <v>10445</v>
      </c>
    </row>
    <row r="737" spans="1:2" x14ac:dyDescent="0.25">
      <c r="A737" s="5">
        <v>735</v>
      </c>
      <c r="B737" s="3" t="s">
        <v>10446</v>
      </c>
    </row>
    <row r="738" spans="1:2" x14ac:dyDescent="0.25">
      <c r="A738" s="5">
        <v>736</v>
      </c>
      <c r="B738" s="3" t="s">
        <v>10447</v>
      </c>
    </row>
    <row r="739" spans="1:2" x14ac:dyDescent="0.25">
      <c r="A739" s="5">
        <v>737</v>
      </c>
      <c r="B739" s="3" t="s">
        <v>7277</v>
      </c>
    </row>
    <row r="740" spans="1:2" x14ac:dyDescent="0.25">
      <c r="A740" s="5">
        <v>738</v>
      </c>
      <c r="B740" s="3" t="s">
        <v>10448</v>
      </c>
    </row>
    <row r="741" spans="1:2" x14ac:dyDescent="0.25">
      <c r="A741" s="5">
        <v>739</v>
      </c>
      <c r="B741" s="3" t="s">
        <v>10449</v>
      </c>
    </row>
    <row r="742" spans="1:2" x14ac:dyDescent="0.25">
      <c r="A742" s="5">
        <v>740</v>
      </c>
      <c r="B742" s="3" t="s">
        <v>10450</v>
      </c>
    </row>
    <row r="743" spans="1:2" x14ac:dyDescent="0.25">
      <c r="A743" s="5">
        <v>741</v>
      </c>
      <c r="B743" s="3" t="s">
        <v>10451</v>
      </c>
    </row>
    <row r="744" spans="1:2" x14ac:dyDescent="0.25">
      <c r="A744" s="5">
        <v>742</v>
      </c>
      <c r="B744" s="3" t="s">
        <v>5421</v>
      </c>
    </row>
    <row r="745" spans="1:2" x14ac:dyDescent="0.25">
      <c r="A745" s="5">
        <v>743</v>
      </c>
      <c r="B745" s="3" t="s">
        <v>10452</v>
      </c>
    </row>
    <row r="746" spans="1:2" x14ac:dyDescent="0.25">
      <c r="A746" s="5">
        <v>744</v>
      </c>
      <c r="B746" s="3" t="s">
        <v>5926</v>
      </c>
    </row>
    <row r="747" spans="1:2" x14ac:dyDescent="0.25">
      <c r="A747" s="5">
        <v>745</v>
      </c>
      <c r="B747" s="3" t="s">
        <v>10453</v>
      </c>
    </row>
    <row r="748" spans="1:2" x14ac:dyDescent="0.25">
      <c r="A748" s="5">
        <v>746</v>
      </c>
      <c r="B748" s="3" t="s">
        <v>10454</v>
      </c>
    </row>
    <row r="749" spans="1:2" x14ac:dyDescent="0.25">
      <c r="A749" s="5">
        <v>747</v>
      </c>
      <c r="B749" s="3" t="s">
        <v>10455</v>
      </c>
    </row>
    <row r="750" spans="1:2" x14ac:dyDescent="0.25">
      <c r="A750" s="5">
        <v>748</v>
      </c>
      <c r="B750" s="3" t="s">
        <v>10456</v>
      </c>
    </row>
    <row r="751" spans="1:2" x14ac:dyDescent="0.25">
      <c r="A751" s="5">
        <v>749</v>
      </c>
      <c r="B751" s="3" t="s">
        <v>10457</v>
      </c>
    </row>
    <row r="752" spans="1:2" x14ac:dyDescent="0.25">
      <c r="A752" s="5">
        <v>750</v>
      </c>
      <c r="B752" s="3" t="s">
        <v>10458</v>
      </c>
    </row>
    <row r="753" spans="1:2" x14ac:dyDescent="0.25">
      <c r="A753" s="5">
        <v>751</v>
      </c>
      <c r="B753" s="3" t="s">
        <v>10459</v>
      </c>
    </row>
    <row r="754" spans="1:2" x14ac:dyDescent="0.25">
      <c r="A754" s="5">
        <v>752</v>
      </c>
      <c r="B754" s="3" t="s">
        <v>10460</v>
      </c>
    </row>
    <row r="755" spans="1:2" x14ac:dyDescent="0.25">
      <c r="A755" s="5">
        <v>753</v>
      </c>
      <c r="B755" s="3" t="s">
        <v>10461</v>
      </c>
    </row>
    <row r="756" spans="1:2" x14ac:dyDescent="0.25">
      <c r="A756" s="5">
        <v>754</v>
      </c>
      <c r="B756" s="3" t="s">
        <v>10462</v>
      </c>
    </row>
    <row r="757" spans="1:2" x14ac:dyDescent="0.25">
      <c r="A757" s="5">
        <v>755</v>
      </c>
      <c r="B757" s="3" t="s">
        <v>10463</v>
      </c>
    </row>
    <row r="758" spans="1:2" x14ac:dyDescent="0.25">
      <c r="A758" s="5">
        <v>756</v>
      </c>
      <c r="B758" s="3" t="s">
        <v>10464</v>
      </c>
    </row>
    <row r="759" spans="1:2" x14ac:dyDescent="0.25">
      <c r="A759" s="5">
        <v>757</v>
      </c>
      <c r="B759" s="3" t="s">
        <v>10465</v>
      </c>
    </row>
    <row r="760" spans="1:2" x14ac:dyDescent="0.25">
      <c r="A760" s="5">
        <v>758</v>
      </c>
      <c r="B760" s="3" t="s">
        <v>10466</v>
      </c>
    </row>
    <row r="761" spans="1:2" x14ac:dyDescent="0.25">
      <c r="A761" s="5">
        <v>759</v>
      </c>
      <c r="B761" s="3" t="s">
        <v>10467</v>
      </c>
    </row>
    <row r="762" spans="1:2" x14ac:dyDescent="0.25">
      <c r="A762" s="5">
        <v>760</v>
      </c>
      <c r="B762" s="3" t="s">
        <v>10468</v>
      </c>
    </row>
    <row r="763" spans="1:2" x14ac:dyDescent="0.25">
      <c r="A763" s="5">
        <v>761</v>
      </c>
      <c r="B763" s="3" t="s">
        <v>10469</v>
      </c>
    </row>
    <row r="764" spans="1:2" x14ac:dyDescent="0.25">
      <c r="A764" s="5">
        <v>762</v>
      </c>
      <c r="B764" s="3" t="s">
        <v>10470</v>
      </c>
    </row>
    <row r="765" spans="1:2" x14ac:dyDescent="0.25">
      <c r="A765" s="5">
        <v>763</v>
      </c>
      <c r="B765" s="3" t="s">
        <v>10471</v>
      </c>
    </row>
    <row r="766" spans="1:2" x14ac:dyDescent="0.25">
      <c r="A766" s="5">
        <v>764</v>
      </c>
      <c r="B766" s="3" t="s">
        <v>10472</v>
      </c>
    </row>
    <row r="767" spans="1:2" x14ac:dyDescent="0.25">
      <c r="A767" s="5">
        <v>765</v>
      </c>
      <c r="B767" s="3" t="s">
        <v>1861</v>
      </c>
    </row>
    <row r="768" spans="1:2" x14ac:dyDescent="0.25">
      <c r="A768" s="5">
        <v>766</v>
      </c>
      <c r="B768" s="3" t="s">
        <v>10473</v>
      </c>
    </row>
    <row r="769" spans="1:2" x14ac:dyDescent="0.25">
      <c r="A769" s="5">
        <v>767</v>
      </c>
      <c r="B769" s="3" t="s">
        <v>10474</v>
      </c>
    </row>
    <row r="770" spans="1:2" x14ac:dyDescent="0.25">
      <c r="A770" s="5">
        <v>768</v>
      </c>
      <c r="B770" s="3" t="s">
        <v>10475</v>
      </c>
    </row>
    <row r="771" spans="1:2" x14ac:dyDescent="0.25">
      <c r="A771" s="5">
        <v>769</v>
      </c>
      <c r="B771" s="3" t="s">
        <v>5972</v>
      </c>
    </row>
    <row r="772" spans="1:2" x14ac:dyDescent="0.25">
      <c r="A772" s="5">
        <v>770</v>
      </c>
      <c r="B772" s="3" t="s">
        <v>10476</v>
      </c>
    </row>
    <row r="773" spans="1:2" x14ac:dyDescent="0.25">
      <c r="A773" s="5">
        <v>771</v>
      </c>
      <c r="B773" s="3" t="s">
        <v>10477</v>
      </c>
    </row>
    <row r="774" spans="1:2" x14ac:dyDescent="0.25">
      <c r="A774" s="5">
        <v>772</v>
      </c>
      <c r="B774" s="3" t="s">
        <v>10478</v>
      </c>
    </row>
    <row r="775" spans="1:2" x14ac:dyDescent="0.25">
      <c r="A775" s="5">
        <v>773</v>
      </c>
      <c r="B775" s="3" t="s">
        <v>314</v>
      </c>
    </row>
    <row r="776" spans="1:2" x14ac:dyDescent="0.25">
      <c r="A776" s="5">
        <v>774</v>
      </c>
      <c r="B776" s="3" t="s">
        <v>10479</v>
      </c>
    </row>
    <row r="777" spans="1:2" x14ac:dyDescent="0.25">
      <c r="A777" s="5">
        <v>775</v>
      </c>
      <c r="B777" s="3" t="s">
        <v>10480</v>
      </c>
    </row>
    <row r="778" spans="1:2" x14ac:dyDescent="0.25">
      <c r="A778" s="5">
        <v>776</v>
      </c>
      <c r="B778" s="3" t="s">
        <v>10481</v>
      </c>
    </row>
    <row r="779" spans="1:2" x14ac:dyDescent="0.25">
      <c r="A779" s="5">
        <v>777</v>
      </c>
      <c r="B779" s="3" t="s">
        <v>10482</v>
      </c>
    </row>
    <row r="780" spans="1:2" x14ac:dyDescent="0.25">
      <c r="A780" s="5">
        <v>778</v>
      </c>
      <c r="B780" s="3" t="s">
        <v>9851</v>
      </c>
    </row>
    <row r="781" spans="1:2" x14ac:dyDescent="0.25">
      <c r="A781" s="5">
        <v>779</v>
      </c>
      <c r="B781" s="3" t="s">
        <v>638</v>
      </c>
    </row>
    <row r="782" spans="1:2" x14ac:dyDescent="0.25">
      <c r="A782" s="5">
        <v>780</v>
      </c>
      <c r="B782" s="3" t="s">
        <v>10483</v>
      </c>
    </row>
    <row r="783" spans="1:2" x14ac:dyDescent="0.25">
      <c r="A783" s="5">
        <v>781</v>
      </c>
      <c r="B783" s="3" t="s">
        <v>10484</v>
      </c>
    </row>
    <row r="784" spans="1:2" x14ac:dyDescent="0.25">
      <c r="A784" s="5">
        <v>782</v>
      </c>
      <c r="B784" s="3" t="s">
        <v>10485</v>
      </c>
    </row>
    <row r="785" spans="1:2" x14ac:dyDescent="0.25">
      <c r="A785" s="5">
        <v>783</v>
      </c>
      <c r="B785" s="3" t="s">
        <v>10486</v>
      </c>
    </row>
    <row r="786" spans="1:2" x14ac:dyDescent="0.25">
      <c r="A786" s="5">
        <v>784</v>
      </c>
      <c r="B786" s="3" t="s">
        <v>10487</v>
      </c>
    </row>
    <row r="787" spans="1:2" x14ac:dyDescent="0.25">
      <c r="A787" s="5">
        <v>785</v>
      </c>
      <c r="B787" s="3" t="s">
        <v>10488</v>
      </c>
    </row>
    <row r="788" spans="1:2" x14ac:dyDescent="0.25">
      <c r="A788" s="5">
        <v>786</v>
      </c>
      <c r="B788" s="3" t="s">
        <v>10489</v>
      </c>
    </row>
    <row r="789" spans="1:2" x14ac:dyDescent="0.25">
      <c r="A789" s="5">
        <v>787</v>
      </c>
      <c r="B789" s="3" t="s">
        <v>10490</v>
      </c>
    </row>
    <row r="790" spans="1:2" x14ac:dyDescent="0.25">
      <c r="A790" s="5">
        <v>788</v>
      </c>
      <c r="B790" s="3" t="s">
        <v>10491</v>
      </c>
    </row>
    <row r="791" spans="1:2" x14ac:dyDescent="0.25">
      <c r="A791" s="5">
        <v>789</v>
      </c>
      <c r="B791" s="3" t="s">
        <v>6101</v>
      </c>
    </row>
    <row r="792" spans="1:2" x14ac:dyDescent="0.25">
      <c r="A792" s="5">
        <v>790</v>
      </c>
      <c r="B792" s="3" t="s">
        <v>7904</v>
      </c>
    </row>
    <row r="793" spans="1:2" x14ac:dyDescent="0.25">
      <c r="A793" s="5">
        <v>791</v>
      </c>
      <c r="B793" s="3" t="s">
        <v>10492</v>
      </c>
    </row>
    <row r="794" spans="1:2" x14ac:dyDescent="0.25">
      <c r="A794" s="5">
        <v>792</v>
      </c>
      <c r="B794" s="3" t="s">
        <v>10493</v>
      </c>
    </row>
    <row r="795" spans="1:2" x14ac:dyDescent="0.25">
      <c r="A795" s="5">
        <v>793</v>
      </c>
      <c r="B795" s="3" t="s">
        <v>10494</v>
      </c>
    </row>
    <row r="796" spans="1:2" x14ac:dyDescent="0.25">
      <c r="A796" s="5">
        <v>794</v>
      </c>
      <c r="B796" s="3" t="s">
        <v>10495</v>
      </c>
    </row>
    <row r="797" spans="1:2" x14ac:dyDescent="0.25">
      <c r="A797" s="5">
        <v>795</v>
      </c>
      <c r="B797" s="3" t="s">
        <v>10496</v>
      </c>
    </row>
    <row r="798" spans="1:2" x14ac:dyDescent="0.25">
      <c r="A798" s="5">
        <v>796</v>
      </c>
      <c r="B798" s="3" t="s">
        <v>10497</v>
      </c>
    </row>
    <row r="799" spans="1:2" x14ac:dyDescent="0.25">
      <c r="A799" s="5">
        <v>797</v>
      </c>
      <c r="B799" s="3" t="s">
        <v>10498</v>
      </c>
    </row>
    <row r="800" spans="1:2" x14ac:dyDescent="0.25">
      <c r="A800" s="5">
        <v>798</v>
      </c>
      <c r="B800" s="3" t="s">
        <v>10499</v>
      </c>
    </row>
    <row r="801" spans="1:2" x14ac:dyDescent="0.25">
      <c r="A801" s="5">
        <v>799</v>
      </c>
      <c r="B801" s="3" t="s">
        <v>10500</v>
      </c>
    </row>
    <row r="802" spans="1:2" x14ac:dyDescent="0.25">
      <c r="A802" s="5">
        <v>800</v>
      </c>
      <c r="B802" s="3" t="s">
        <v>10501</v>
      </c>
    </row>
    <row r="803" spans="1:2" x14ac:dyDescent="0.25">
      <c r="A803" s="5">
        <v>801</v>
      </c>
      <c r="B803" s="3" t="s">
        <v>10502</v>
      </c>
    </row>
    <row r="804" spans="1:2" x14ac:dyDescent="0.25">
      <c r="A804" s="5">
        <v>802</v>
      </c>
      <c r="B804" s="3" t="s">
        <v>10503</v>
      </c>
    </row>
    <row r="805" spans="1:2" x14ac:dyDescent="0.25">
      <c r="A805" s="5">
        <v>803</v>
      </c>
      <c r="B805" s="3" t="s">
        <v>10504</v>
      </c>
    </row>
    <row r="806" spans="1:2" x14ac:dyDescent="0.25">
      <c r="A806" s="5">
        <v>804</v>
      </c>
      <c r="B806" s="3" t="s">
        <v>10505</v>
      </c>
    </row>
    <row r="807" spans="1:2" x14ac:dyDescent="0.25">
      <c r="A807" s="5">
        <v>805</v>
      </c>
      <c r="B807" s="3" t="s">
        <v>10506</v>
      </c>
    </row>
    <row r="808" spans="1:2" x14ac:dyDescent="0.25">
      <c r="A808" s="5">
        <v>806</v>
      </c>
      <c r="B808" s="3" t="s">
        <v>10507</v>
      </c>
    </row>
    <row r="809" spans="1:2" x14ac:dyDescent="0.25">
      <c r="A809" s="5">
        <v>807</v>
      </c>
      <c r="B809" s="3" t="s">
        <v>6284</v>
      </c>
    </row>
    <row r="810" spans="1:2" x14ac:dyDescent="0.25">
      <c r="A810" s="5">
        <v>808</v>
      </c>
      <c r="B810" s="3" t="s">
        <v>10508</v>
      </c>
    </row>
    <row r="811" spans="1:2" x14ac:dyDescent="0.25">
      <c r="A811" s="5">
        <v>809</v>
      </c>
      <c r="B811" s="3" t="s">
        <v>10509</v>
      </c>
    </row>
    <row r="812" spans="1:2" x14ac:dyDescent="0.25">
      <c r="A812" s="5">
        <v>810</v>
      </c>
      <c r="B812" s="3" t="s">
        <v>10510</v>
      </c>
    </row>
    <row r="813" spans="1:2" x14ac:dyDescent="0.25">
      <c r="A813" s="5" t="s">
        <v>10511</v>
      </c>
      <c r="B813" s="3" t="s">
        <v>10512</v>
      </c>
    </row>
    <row r="814" spans="1:2" x14ac:dyDescent="0.25">
      <c r="A814" s="5">
        <v>812</v>
      </c>
      <c r="B814" s="3" t="s">
        <v>10513</v>
      </c>
    </row>
    <row r="815" spans="1:2" x14ac:dyDescent="0.25">
      <c r="A815" s="5">
        <v>813</v>
      </c>
      <c r="B815" s="3" t="s">
        <v>10514</v>
      </c>
    </row>
    <row r="816" spans="1:2" x14ac:dyDescent="0.25">
      <c r="A816" s="5">
        <v>814</v>
      </c>
      <c r="B816" s="3" t="s">
        <v>10515</v>
      </c>
    </row>
    <row r="817" spans="1:2" x14ac:dyDescent="0.25">
      <c r="A817" s="5">
        <v>815</v>
      </c>
      <c r="B817" s="3" t="s">
        <v>10516</v>
      </c>
    </row>
    <row r="818" spans="1:2" x14ac:dyDescent="0.25">
      <c r="A818" s="5">
        <v>816</v>
      </c>
      <c r="B818" s="3" t="s">
        <v>10517</v>
      </c>
    </row>
    <row r="819" spans="1:2" x14ac:dyDescent="0.25">
      <c r="A819" s="5">
        <v>817</v>
      </c>
      <c r="B819" s="3" t="s">
        <v>10518</v>
      </c>
    </row>
    <row r="820" spans="1:2" x14ac:dyDescent="0.25">
      <c r="A820" s="5">
        <v>818</v>
      </c>
      <c r="B820" s="3" t="s">
        <v>10519</v>
      </c>
    </row>
    <row r="821" spans="1:2" x14ac:dyDescent="0.25">
      <c r="A821" s="5">
        <v>819</v>
      </c>
      <c r="B821" s="3" t="s">
        <v>10520</v>
      </c>
    </row>
    <row r="822" spans="1:2" x14ac:dyDescent="0.25">
      <c r="A822" s="5">
        <v>820</v>
      </c>
      <c r="B822" s="3" t="s">
        <v>10521</v>
      </c>
    </row>
    <row r="823" spans="1:2" x14ac:dyDescent="0.25">
      <c r="A823" s="5">
        <v>821</v>
      </c>
      <c r="B823" s="3" t="s">
        <v>10522</v>
      </c>
    </row>
    <row r="824" spans="1:2" x14ac:dyDescent="0.25">
      <c r="A824" s="5">
        <v>822</v>
      </c>
      <c r="B824" s="3" t="s">
        <v>10523</v>
      </c>
    </row>
    <row r="825" spans="1:2" x14ac:dyDescent="0.25">
      <c r="A825" s="5">
        <v>823</v>
      </c>
      <c r="B825" s="3" t="s">
        <v>10524</v>
      </c>
    </row>
    <row r="826" spans="1:2" x14ac:dyDescent="0.25">
      <c r="A826" s="5">
        <v>824</v>
      </c>
      <c r="B826" s="3" t="s">
        <v>10525</v>
      </c>
    </row>
    <row r="827" spans="1:2" x14ac:dyDescent="0.25">
      <c r="A827" s="5">
        <v>825</v>
      </c>
      <c r="B827" s="3" t="s">
        <v>10526</v>
      </c>
    </row>
    <row r="828" spans="1:2" x14ac:dyDescent="0.25">
      <c r="A828" s="5">
        <v>826</v>
      </c>
      <c r="B828" s="3" t="s">
        <v>10527</v>
      </c>
    </row>
    <row r="829" spans="1:2" x14ac:dyDescent="0.25">
      <c r="A829" s="5">
        <v>827</v>
      </c>
      <c r="B829" s="3" t="s">
        <v>10528</v>
      </c>
    </row>
    <row r="830" spans="1:2" x14ac:dyDescent="0.25">
      <c r="A830" s="5">
        <v>828</v>
      </c>
      <c r="B830" s="3" t="s">
        <v>10529</v>
      </c>
    </row>
    <row r="831" spans="1:2" x14ac:dyDescent="0.25">
      <c r="A831" s="5">
        <v>829</v>
      </c>
      <c r="B831" s="3" t="s">
        <v>5146</v>
      </c>
    </row>
    <row r="832" spans="1:2" x14ac:dyDescent="0.25">
      <c r="A832" s="5">
        <v>830</v>
      </c>
      <c r="B832" s="3" t="s">
        <v>10530</v>
      </c>
    </row>
    <row r="833" spans="1:2" x14ac:dyDescent="0.25">
      <c r="A833" s="5">
        <v>831</v>
      </c>
      <c r="B833" s="3" t="s">
        <v>10531</v>
      </c>
    </row>
    <row r="834" spans="1:2" x14ac:dyDescent="0.25">
      <c r="A834" s="5">
        <v>832</v>
      </c>
      <c r="B834" s="3" t="s">
        <v>10532</v>
      </c>
    </row>
    <row r="835" spans="1:2" x14ac:dyDescent="0.25">
      <c r="A835" s="5">
        <v>833</v>
      </c>
      <c r="B835" s="3" t="s">
        <v>10533</v>
      </c>
    </row>
    <row r="836" spans="1:2" x14ac:dyDescent="0.25">
      <c r="A836" s="5">
        <v>834</v>
      </c>
      <c r="B836" s="3" t="s">
        <v>10534</v>
      </c>
    </row>
    <row r="837" spans="1:2" x14ac:dyDescent="0.25">
      <c r="A837" s="5">
        <v>835</v>
      </c>
      <c r="B837" s="3" t="s">
        <v>10535</v>
      </c>
    </row>
    <row r="838" spans="1:2" x14ac:dyDescent="0.25">
      <c r="A838" s="5">
        <v>836</v>
      </c>
      <c r="B838" s="3" t="s">
        <v>10536</v>
      </c>
    </row>
    <row r="839" spans="1:2" x14ac:dyDescent="0.25">
      <c r="A839" s="5">
        <v>837</v>
      </c>
      <c r="B839" s="3" t="s">
        <v>10537</v>
      </c>
    </row>
    <row r="840" spans="1:2" x14ac:dyDescent="0.25">
      <c r="A840" s="5">
        <v>838</v>
      </c>
      <c r="B840" s="3" t="s">
        <v>10538</v>
      </c>
    </row>
    <row r="841" spans="1:2" x14ac:dyDescent="0.25">
      <c r="A841" s="5">
        <v>839</v>
      </c>
      <c r="B841" s="3" t="s">
        <v>10539</v>
      </c>
    </row>
    <row r="842" spans="1:2" x14ac:dyDescent="0.25">
      <c r="A842" s="5">
        <v>840</v>
      </c>
      <c r="B842" s="3" t="s">
        <v>10540</v>
      </c>
    </row>
    <row r="843" spans="1:2" x14ac:dyDescent="0.25">
      <c r="A843" s="5">
        <v>841</v>
      </c>
      <c r="B843" s="3" t="s">
        <v>10541</v>
      </c>
    </row>
    <row r="844" spans="1:2" x14ac:dyDescent="0.25">
      <c r="A844" s="5">
        <v>842</v>
      </c>
      <c r="B844" s="3" t="s">
        <v>8378</v>
      </c>
    </row>
    <row r="845" spans="1:2" x14ac:dyDescent="0.25">
      <c r="A845" s="5">
        <v>843</v>
      </c>
      <c r="B845" s="3" t="s">
        <v>10542</v>
      </c>
    </row>
    <row r="846" spans="1:2" x14ac:dyDescent="0.25">
      <c r="A846" s="5">
        <v>844</v>
      </c>
      <c r="B846" s="3" t="s">
        <v>2913</v>
      </c>
    </row>
    <row r="847" spans="1:2" x14ac:dyDescent="0.25">
      <c r="A847" s="5">
        <v>845</v>
      </c>
      <c r="B847" s="3" t="s">
        <v>10543</v>
      </c>
    </row>
    <row r="848" spans="1:2" x14ac:dyDescent="0.25">
      <c r="A848" s="5">
        <v>846</v>
      </c>
      <c r="B848" s="3" t="s">
        <v>10544</v>
      </c>
    </row>
    <row r="849" spans="1:2" x14ac:dyDescent="0.25">
      <c r="A849" s="5">
        <v>847</v>
      </c>
      <c r="B849" s="3" t="s">
        <v>10545</v>
      </c>
    </row>
    <row r="850" spans="1:2" x14ac:dyDescent="0.25">
      <c r="A850" s="5">
        <v>848</v>
      </c>
      <c r="B850" s="3" t="s">
        <v>10546</v>
      </c>
    </row>
    <row r="851" spans="1:2" x14ac:dyDescent="0.25">
      <c r="A851" s="5">
        <v>849</v>
      </c>
      <c r="B851" s="3" t="s">
        <v>10547</v>
      </c>
    </row>
    <row r="852" spans="1:2" x14ac:dyDescent="0.25">
      <c r="A852" s="5">
        <v>850</v>
      </c>
      <c r="B852" s="3" t="s">
        <v>10548</v>
      </c>
    </row>
    <row r="853" spans="1:2" x14ac:dyDescent="0.25">
      <c r="A853" s="5">
        <v>851</v>
      </c>
      <c r="B853" s="3" t="s">
        <v>10549</v>
      </c>
    </row>
    <row r="854" spans="1:2" x14ac:dyDescent="0.25">
      <c r="A854" s="5">
        <v>852</v>
      </c>
      <c r="B854" s="3" t="s">
        <v>10550</v>
      </c>
    </row>
    <row r="855" spans="1:2" x14ac:dyDescent="0.25">
      <c r="A855" s="5">
        <v>853</v>
      </c>
      <c r="B855" s="3" t="s">
        <v>3148</v>
      </c>
    </row>
    <row r="856" spans="1:2" x14ac:dyDescent="0.25">
      <c r="A856" s="5">
        <v>854</v>
      </c>
      <c r="B856" s="3" t="s">
        <v>2326</v>
      </c>
    </row>
    <row r="857" spans="1:2" x14ac:dyDescent="0.25">
      <c r="A857" s="5">
        <v>855</v>
      </c>
      <c r="B857" s="3" t="s">
        <v>10551</v>
      </c>
    </row>
    <row r="858" spans="1:2" x14ac:dyDescent="0.25">
      <c r="A858" s="5">
        <v>856</v>
      </c>
      <c r="B858" s="3" t="s">
        <v>10552</v>
      </c>
    </row>
    <row r="859" spans="1:2" x14ac:dyDescent="0.25">
      <c r="A859" s="5">
        <v>857</v>
      </c>
      <c r="B859" s="3" t="s">
        <v>10553</v>
      </c>
    </row>
    <row r="860" spans="1:2" x14ac:dyDescent="0.25">
      <c r="A860" s="5">
        <v>858</v>
      </c>
      <c r="B860" s="3" t="s">
        <v>10554</v>
      </c>
    </row>
    <row r="861" spans="1:2" x14ac:dyDescent="0.25">
      <c r="A861" s="5">
        <v>859</v>
      </c>
      <c r="B861" s="3" t="s">
        <v>10555</v>
      </c>
    </row>
    <row r="862" spans="1:2" x14ac:dyDescent="0.25">
      <c r="A862" s="5">
        <v>860</v>
      </c>
      <c r="B862" s="3" t="s">
        <v>10556</v>
      </c>
    </row>
    <row r="863" spans="1:2" x14ac:dyDescent="0.25">
      <c r="A863" s="5">
        <v>861</v>
      </c>
      <c r="B863" s="3" t="s">
        <v>5481</v>
      </c>
    </row>
    <row r="864" spans="1:2" x14ac:dyDescent="0.25">
      <c r="A864" s="5">
        <v>862</v>
      </c>
      <c r="B864" s="3" t="s">
        <v>10557</v>
      </c>
    </row>
    <row r="865" spans="1:2" x14ac:dyDescent="0.25">
      <c r="A865" s="5">
        <v>863</v>
      </c>
      <c r="B865" s="3" t="s">
        <v>10558</v>
      </c>
    </row>
    <row r="866" spans="1:2" x14ac:dyDescent="0.25">
      <c r="A866" s="5">
        <v>864</v>
      </c>
      <c r="B866" s="3" t="s">
        <v>10559</v>
      </c>
    </row>
    <row r="867" spans="1:2" x14ac:dyDescent="0.25">
      <c r="A867" s="5">
        <v>865</v>
      </c>
      <c r="B867" s="3" t="s">
        <v>10560</v>
      </c>
    </row>
    <row r="868" spans="1:2" x14ac:dyDescent="0.25">
      <c r="A868" s="5">
        <v>866</v>
      </c>
      <c r="B868" s="3" t="s">
        <v>10561</v>
      </c>
    </row>
    <row r="869" spans="1:2" x14ac:dyDescent="0.25">
      <c r="A869" s="5">
        <v>867</v>
      </c>
      <c r="B869" s="3" t="s">
        <v>10562</v>
      </c>
    </row>
    <row r="870" spans="1:2" x14ac:dyDescent="0.25">
      <c r="A870" s="5">
        <v>868</v>
      </c>
      <c r="B870" s="3" t="s">
        <v>10563</v>
      </c>
    </row>
    <row r="871" spans="1:2" x14ac:dyDescent="0.25">
      <c r="A871" s="5">
        <v>869</v>
      </c>
      <c r="B871" s="3" t="s">
        <v>10564</v>
      </c>
    </row>
    <row r="872" spans="1:2" x14ac:dyDescent="0.25">
      <c r="A872" s="5">
        <v>870</v>
      </c>
      <c r="B872" s="3" t="s">
        <v>10565</v>
      </c>
    </row>
    <row r="873" spans="1:2" x14ac:dyDescent="0.25">
      <c r="A873" s="5">
        <v>871</v>
      </c>
      <c r="B873" s="3" t="s">
        <v>10566</v>
      </c>
    </row>
    <row r="874" spans="1:2" x14ac:dyDescent="0.25">
      <c r="A874" s="5">
        <v>872</v>
      </c>
      <c r="B874" s="3" t="s">
        <v>10567</v>
      </c>
    </row>
    <row r="875" spans="1:2" x14ac:dyDescent="0.25">
      <c r="A875" s="5">
        <v>873</v>
      </c>
      <c r="B875" s="3" t="s">
        <v>10568</v>
      </c>
    </row>
    <row r="876" spans="1:2" x14ac:dyDescent="0.25">
      <c r="A876" s="5">
        <v>874</v>
      </c>
      <c r="B876" s="3" t="s">
        <v>10569</v>
      </c>
    </row>
    <row r="877" spans="1:2" x14ac:dyDescent="0.25">
      <c r="A877" s="5">
        <v>875</v>
      </c>
      <c r="B877" s="3" t="s">
        <v>2430</v>
      </c>
    </row>
    <row r="878" spans="1:2" x14ac:dyDescent="0.25">
      <c r="A878" s="5">
        <v>876</v>
      </c>
      <c r="B878" s="3" t="s">
        <v>3002</v>
      </c>
    </row>
    <row r="879" spans="1:2" x14ac:dyDescent="0.25">
      <c r="A879" s="5">
        <v>877</v>
      </c>
      <c r="B879" s="3" t="s">
        <v>10570</v>
      </c>
    </row>
    <row r="880" spans="1:2" x14ac:dyDescent="0.25">
      <c r="A880" s="5">
        <v>878</v>
      </c>
      <c r="B880" s="3" t="s">
        <v>10571</v>
      </c>
    </row>
    <row r="881" spans="1:2" x14ac:dyDescent="0.25">
      <c r="A881" s="5">
        <v>879</v>
      </c>
      <c r="B881" s="3" t="s">
        <v>10572</v>
      </c>
    </row>
    <row r="882" spans="1:2" x14ac:dyDescent="0.25">
      <c r="A882" s="5">
        <v>880</v>
      </c>
      <c r="B882" s="3" t="s">
        <v>10573</v>
      </c>
    </row>
    <row r="883" spans="1:2" x14ac:dyDescent="0.25">
      <c r="A883" s="5">
        <v>881</v>
      </c>
      <c r="B883" s="3" t="s">
        <v>10574</v>
      </c>
    </row>
    <row r="884" spans="1:2" x14ac:dyDescent="0.25">
      <c r="A884" s="5">
        <v>882</v>
      </c>
      <c r="B884" s="3" t="s">
        <v>10575</v>
      </c>
    </row>
    <row r="885" spans="1:2" x14ac:dyDescent="0.25">
      <c r="A885" s="5">
        <v>883</v>
      </c>
      <c r="B885" s="3" t="s">
        <v>10576</v>
      </c>
    </row>
    <row r="886" spans="1:2" x14ac:dyDescent="0.25">
      <c r="A886" s="5">
        <v>884</v>
      </c>
      <c r="B886" s="3" t="s">
        <v>10577</v>
      </c>
    </row>
    <row r="887" spans="1:2" x14ac:dyDescent="0.25">
      <c r="A887" s="5">
        <v>885</v>
      </c>
      <c r="B887" s="3" t="s">
        <v>10578</v>
      </c>
    </row>
    <row r="888" spans="1:2" x14ac:dyDescent="0.25">
      <c r="A888" s="5">
        <v>886</v>
      </c>
      <c r="B888" s="3" t="s">
        <v>10579</v>
      </c>
    </row>
    <row r="889" spans="1:2" x14ac:dyDescent="0.25">
      <c r="A889" s="5">
        <v>887</v>
      </c>
      <c r="B889" s="3" t="s">
        <v>10580</v>
      </c>
    </row>
    <row r="890" spans="1:2" x14ac:dyDescent="0.25">
      <c r="A890" s="5">
        <v>888</v>
      </c>
      <c r="B890" s="3" t="s">
        <v>10581</v>
      </c>
    </row>
    <row r="891" spans="1:2" x14ac:dyDescent="0.25">
      <c r="A891" s="5">
        <v>889</v>
      </c>
      <c r="B891" s="3" t="s">
        <v>5876</v>
      </c>
    </row>
    <row r="892" spans="1:2" x14ac:dyDescent="0.25">
      <c r="A892" s="5">
        <v>890</v>
      </c>
      <c r="B892" s="3" t="s">
        <v>10582</v>
      </c>
    </row>
    <row r="893" spans="1:2" x14ac:dyDescent="0.25">
      <c r="A893" s="5">
        <v>891</v>
      </c>
      <c r="B893" s="3" t="s">
        <v>10583</v>
      </c>
    </row>
    <row r="894" spans="1:2" x14ac:dyDescent="0.25">
      <c r="A894" s="5">
        <v>892</v>
      </c>
      <c r="B894" s="3" t="s">
        <v>1654</v>
      </c>
    </row>
    <row r="895" spans="1:2" x14ac:dyDescent="0.25">
      <c r="A895" s="5">
        <v>893</v>
      </c>
      <c r="B895" s="3" t="s">
        <v>10584</v>
      </c>
    </row>
    <row r="896" spans="1:2" x14ac:dyDescent="0.25">
      <c r="A896" s="5">
        <v>894</v>
      </c>
      <c r="B896" s="3" t="s">
        <v>10585</v>
      </c>
    </row>
    <row r="897" spans="1:2" x14ac:dyDescent="0.25">
      <c r="A897" s="5">
        <v>895</v>
      </c>
      <c r="B897" s="3" t="s">
        <v>10586</v>
      </c>
    </row>
    <row r="898" spans="1:2" x14ac:dyDescent="0.25">
      <c r="A898" s="5">
        <v>896</v>
      </c>
      <c r="B898" s="3" t="s">
        <v>10587</v>
      </c>
    </row>
    <row r="899" spans="1:2" x14ac:dyDescent="0.25">
      <c r="A899" s="5">
        <v>897</v>
      </c>
      <c r="B899" s="3" t="s">
        <v>10588</v>
      </c>
    </row>
    <row r="900" spans="1:2" x14ac:dyDescent="0.25">
      <c r="A900" s="5">
        <v>898</v>
      </c>
      <c r="B900" s="3" t="s">
        <v>10589</v>
      </c>
    </row>
    <row r="901" spans="1:2" x14ac:dyDescent="0.25">
      <c r="A901" s="5">
        <v>899</v>
      </c>
      <c r="B901" s="3" t="s">
        <v>10590</v>
      </c>
    </row>
    <row r="902" spans="1:2" x14ac:dyDescent="0.25">
      <c r="A902" s="5">
        <v>900</v>
      </c>
      <c r="B902" s="3" t="s">
        <v>10591</v>
      </c>
    </row>
    <row r="903" spans="1:2" x14ac:dyDescent="0.25">
      <c r="A903" s="5">
        <v>901</v>
      </c>
      <c r="B903" s="3" t="s">
        <v>10592</v>
      </c>
    </row>
    <row r="904" spans="1:2" x14ac:dyDescent="0.25">
      <c r="A904" s="5">
        <v>902</v>
      </c>
      <c r="B904" s="3" t="s">
        <v>10593</v>
      </c>
    </row>
    <row r="905" spans="1:2" x14ac:dyDescent="0.25">
      <c r="A905" s="5">
        <v>903</v>
      </c>
      <c r="B905" s="3" t="s">
        <v>10594</v>
      </c>
    </row>
    <row r="906" spans="1:2" x14ac:dyDescent="0.25">
      <c r="A906" s="5">
        <v>904</v>
      </c>
      <c r="B906" s="3" t="s">
        <v>4427</v>
      </c>
    </row>
    <row r="907" spans="1:2" x14ac:dyDescent="0.25">
      <c r="A907" s="5">
        <v>905</v>
      </c>
      <c r="B907" s="3" t="s">
        <v>2959</v>
      </c>
    </row>
    <row r="908" spans="1:2" x14ac:dyDescent="0.25">
      <c r="A908" s="5">
        <v>906</v>
      </c>
      <c r="B908" s="3" t="s">
        <v>10595</v>
      </c>
    </row>
    <row r="909" spans="1:2" x14ac:dyDescent="0.25">
      <c r="A909" s="5">
        <v>907</v>
      </c>
      <c r="B909" s="3" t="s">
        <v>10596</v>
      </c>
    </row>
    <row r="910" spans="1:2" x14ac:dyDescent="0.25">
      <c r="A910" s="5">
        <v>908</v>
      </c>
      <c r="B910" s="3" t="s">
        <v>10597</v>
      </c>
    </row>
    <row r="911" spans="1:2" x14ac:dyDescent="0.25">
      <c r="A911" s="5">
        <v>909</v>
      </c>
      <c r="B911" s="3" t="s">
        <v>10598</v>
      </c>
    </row>
    <row r="912" spans="1:2" x14ac:dyDescent="0.25">
      <c r="A912" s="5">
        <v>910</v>
      </c>
      <c r="B912" s="3" t="s">
        <v>10599</v>
      </c>
    </row>
    <row r="913" spans="1:2" x14ac:dyDescent="0.25">
      <c r="A913" s="5">
        <v>911</v>
      </c>
      <c r="B913" s="3" t="s">
        <v>10600</v>
      </c>
    </row>
    <row r="914" spans="1:2" x14ac:dyDescent="0.25">
      <c r="A914" s="5">
        <v>912</v>
      </c>
      <c r="B914" s="3" t="s">
        <v>10601</v>
      </c>
    </row>
    <row r="915" spans="1:2" x14ac:dyDescent="0.25">
      <c r="A915" s="5">
        <v>913</v>
      </c>
      <c r="B915" s="3" t="s">
        <v>10602</v>
      </c>
    </row>
    <row r="916" spans="1:2" x14ac:dyDescent="0.25">
      <c r="A916" s="5">
        <v>914</v>
      </c>
      <c r="B916" s="3" t="s">
        <v>10603</v>
      </c>
    </row>
    <row r="917" spans="1:2" x14ac:dyDescent="0.25">
      <c r="A917" s="5">
        <v>915</v>
      </c>
      <c r="B917" s="3" t="s">
        <v>10604</v>
      </c>
    </row>
    <row r="918" spans="1:2" x14ac:dyDescent="0.25">
      <c r="A918" s="5">
        <v>916</v>
      </c>
      <c r="B918" s="3" t="s">
        <v>10605</v>
      </c>
    </row>
    <row r="919" spans="1:2" x14ac:dyDescent="0.25">
      <c r="A919" s="5">
        <v>917</v>
      </c>
      <c r="B919" s="3" t="s">
        <v>10606</v>
      </c>
    </row>
    <row r="920" spans="1:2" x14ac:dyDescent="0.25">
      <c r="A920" s="5">
        <v>918</v>
      </c>
      <c r="B920" s="3" t="s">
        <v>10607</v>
      </c>
    </row>
    <row r="921" spans="1:2" x14ac:dyDescent="0.25">
      <c r="A921" s="5">
        <v>919</v>
      </c>
      <c r="B921" s="3" t="s">
        <v>10608</v>
      </c>
    </row>
    <row r="922" spans="1:2" x14ac:dyDescent="0.25">
      <c r="A922" s="5">
        <v>920</v>
      </c>
      <c r="B922" s="3" t="s">
        <v>10609</v>
      </c>
    </row>
    <row r="923" spans="1:2" x14ac:dyDescent="0.25">
      <c r="A923" s="5">
        <v>921</v>
      </c>
      <c r="B923" s="3" t="s">
        <v>10610</v>
      </c>
    </row>
    <row r="924" spans="1:2" x14ac:dyDescent="0.25">
      <c r="A924" s="5">
        <v>922</v>
      </c>
      <c r="B924" s="3" t="s">
        <v>10611</v>
      </c>
    </row>
    <row r="925" spans="1:2" x14ac:dyDescent="0.25">
      <c r="A925" s="5">
        <v>923</v>
      </c>
      <c r="B925" s="3" t="s">
        <v>10612</v>
      </c>
    </row>
    <row r="926" spans="1:2" x14ac:dyDescent="0.25">
      <c r="A926" s="5">
        <v>924</v>
      </c>
      <c r="B926" s="3" t="s">
        <v>10613</v>
      </c>
    </row>
    <row r="927" spans="1:2" x14ac:dyDescent="0.25">
      <c r="A927" s="5">
        <v>925</v>
      </c>
      <c r="B927" s="3" t="s">
        <v>10614</v>
      </c>
    </row>
    <row r="928" spans="1:2" x14ac:dyDescent="0.25">
      <c r="A928" s="5">
        <v>926</v>
      </c>
      <c r="B928" s="3" t="s">
        <v>10615</v>
      </c>
    </row>
    <row r="929" spans="1:2" x14ac:dyDescent="0.25">
      <c r="A929" s="5">
        <v>927</v>
      </c>
      <c r="B929" s="3" t="s">
        <v>10616</v>
      </c>
    </row>
    <row r="930" spans="1:2" x14ac:dyDescent="0.25">
      <c r="A930" s="5">
        <v>928</v>
      </c>
      <c r="B930" s="3" t="s">
        <v>10617</v>
      </c>
    </row>
    <row r="931" spans="1:2" x14ac:dyDescent="0.25">
      <c r="A931" s="5">
        <v>929</v>
      </c>
      <c r="B931" s="3" t="s">
        <v>10618</v>
      </c>
    </row>
    <row r="932" spans="1:2" x14ac:dyDescent="0.25">
      <c r="A932" s="5">
        <v>930</v>
      </c>
      <c r="B932" s="3" t="s">
        <v>10619</v>
      </c>
    </row>
    <row r="933" spans="1:2" x14ac:dyDescent="0.25">
      <c r="A933" s="5">
        <v>931</v>
      </c>
      <c r="B933" s="3" t="s">
        <v>10620</v>
      </c>
    </row>
    <row r="934" spans="1:2" x14ac:dyDescent="0.25">
      <c r="A934" s="5">
        <v>932</v>
      </c>
      <c r="B934" s="3" t="s">
        <v>10621</v>
      </c>
    </row>
    <row r="935" spans="1:2" x14ac:dyDescent="0.25">
      <c r="A935" s="5">
        <v>933</v>
      </c>
      <c r="B935" s="3" t="s">
        <v>10622</v>
      </c>
    </row>
    <row r="936" spans="1:2" x14ac:dyDescent="0.25">
      <c r="A936" s="5">
        <v>934</v>
      </c>
      <c r="B936" s="3" t="s">
        <v>10623</v>
      </c>
    </row>
    <row r="937" spans="1:2" x14ac:dyDescent="0.25">
      <c r="A937" s="5">
        <v>935</v>
      </c>
      <c r="B937" s="3" t="s">
        <v>10624</v>
      </c>
    </row>
    <row r="938" spans="1:2" x14ac:dyDescent="0.25">
      <c r="A938" s="5">
        <v>936</v>
      </c>
      <c r="B938" s="3" t="s">
        <v>10625</v>
      </c>
    </row>
    <row r="939" spans="1:2" x14ac:dyDescent="0.25">
      <c r="A939" s="5">
        <v>937</v>
      </c>
      <c r="B939" s="3" t="s">
        <v>10626</v>
      </c>
    </row>
    <row r="940" spans="1:2" x14ac:dyDescent="0.25">
      <c r="A940" s="5">
        <v>938</v>
      </c>
      <c r="B940" s="3" t="s">
        <v>10627</v>
      </c>
    </row>
    <row r="941" spans="1:2" x14ac:dyDescent="0.25">
      <c r="A941" s="5">
        <v>939</v>
      </c>
      <c r="B941" s="3" t="s">
        <v>10628</v>
      </c>
    </row>
    <row r="942" spans="1:2" x14ac:dyDescent="0.25">
      <c r="A942" s="5">
        <v>940</v>
      </c>
      <c r="B942" s="3" t="s">
        <v>4931</v>
      </c>
    </row>
    <row r="943" spans="1:2" x14ac:dyDescent="0.25">
      <c r="A943" s="5">
        <v>941</v>
      </c>
      <c r="B943" s="3" t="s">
        <v>10629</v>
      </c>
    </row>
    <row r="944" spans="1:2" x14ac:dyDescent="0.25">
      <c r="A944" s="5">
        <v>942</v>
      </c>
      <c r="B944" s="3" t="s">
        <v>10630</v>
      </c>
    </row>
    <row r="945" spans="1:2" x14ac:dyDescent="0.25">
      <c r="A945" s="5">
        <v>943</v>
      </c>
      <c r="B945" s="3" t="s">
        <v>10631</v>
      </c>
    </row>
    <row r="946" spans="1:2" x14ac:dyDescent="0.25">
      <c r="A946" s="5">
        <v>944</v>
      </c>
      <c r="B946" s="3" t="s">
        <v>10632</v>
      </c>
    </row>
    <row r="947" spans="1:2" x14ac:dyDescent="0.25">
      <c r="A947" s="5">
        <v>945</v>
      </c>
      <c r="B947" s="3" t="s">
        <v>10633</v>
      </c>
    </row>
    <row r="948" spans="1:2" x14ac:dyDescent="0.25">
      <c r="A948" s="5">
        <v>946</v>
      </c>
      <c r="B948" s="3" t="s">
        <v>2425</v>
      </c>
    </row>
    <row r="949" spans="1:2" x14ac:dyDescent="0.25">
      <c r="A949" s="5">
        <v>947</v>
      </c>
      <c r="B949" s="3" t="s">
        <v>4331</v>
      </c>
    </row>
    <row r="950" spans="1:2" x14ac:dyDescent="0.25">
      <c r="A950" s="5">
        <v>948</v>
      </c>
      <c r="B950" s="3" t="s">
        <v>10634</v>
      </c>
    </row>
    <row r="951" spans="1:2" x14ac:dyDescent="0.25">
      <c r="A951" s="5">
        <v>949</v>
      </c>
      <c r="B951" s="3" t="s">
        <v>10635</v>
      </c>
    </row>
    <row r="952" spans="1:2" x14ac:dyDescent="0.25">
      <c r="A952" s="5">
        <v>950</v>
      </c>
      <c r="B952" s="3" t="s">
        <v>3566</v>
      </c>
    </row>
    <row r="953" spans="1:2" x14ac:dyDescent="0.25">
      <c r="A953" s="5">
        <v>951</v>
      </c>
      <c r="B953" s="3" t="s">
        <v>10636</v>
      </c>
    </row>
    <row r="954" spans="1:2" x14ac:dyDescent="0.25">
      <c r="A954" s="5">
        <v>952</v>
      </c>
      <c r="B954" s="3" t="s">
        <v>10637</v>
      </c>
    </row>
    <row r="955" spans="1:2" x14ac:dyDescent="0.25">
      <c r="A955" s="5">
        <v>953</v>
      </c>
      <c r="B955" s="3" t="s">
        <v>10638</v>
      </c>
    </row>
    <row r="956" spans="1:2" x14ac:dyDescent="0.25">
      <c r="A956" s="5">
        <v>954</v>
      </c>
      <c r="B956" s="3" t="s">
        <v>10639</v>
      </c>
    </row>
    <row r="957" spans="1:2" x14ac:dyDescent="0.25">
      <c r="A957" s="5">
        <v>955</v>
      </c>
      <c r="B957" s="3" t="s">
        <v>10640</v>
      </c>
    </row>
    <row r="958" spans="1:2" x14ac:dyDescent="0.25">
      <c r="A958" s="5">
        <v>956</v>
      </c>
      <c r="B958" s="3" t="s">
        <v>4502</v>
      </c>
    </row>
    <row r="959" spans="1:2" x14ac:dyDescent="0.25">
      <c r="A959" s="5">
        <v>957</v>
      </c>
      <c r="B959" s="3" t="s">
        <v>10641</v>
      </c>
    </row>
    <row r="960" spans="1:2" x14ac:dyDescent="0.25">
      <c r="A960" s="5">
        <v>958</v>
      </c>
      <c r="B960" s="3" t="s">
        <v>10642</v>
      </c>
    </row>
    <row r="961" spans="1:2" x14ac:dyDescent="0.25">
      <c r="A961" s="5">
        <v>959</v>
      </c>
      <c r="B961" s="3" t="s">
        <v>10643</v>
      </c>
    </row>
    <row r="962" spans="1:2" x14ac:dyDescent="0.25">
      <c r="A962" s="5">
        <v>960</v>
      </c>
      <c r="B962" s="3" t="s">
        <v>10644</v>
      </c>
    </row>
    <row r="963" spans="1:2" x14ac:dyDescent="0.25">
      <c r="A963" s="5">
        <v>961</v>
      </c>
      <c r="B963" s="3" t="s">
        <v>10645</v>
      </c>
    </row>
    <row r="964" spans="1:2" x14ac:dyDescent="0.25">
      <c r="A964" s="5">
        <v>962</v>
      </c>
      <c r="B964" s="3" t="s">
        <v>10646</v>
      </c>
    </row>
    <row r="965" spans="1:2" x14ac:dyDescent="0.25">
      <c r="A965" s="5">
        <v>963</v>
      </c>
      <c r="B965" s="3" t="s">
        <v>10647</v>
      </c>
    </row>
    <row r="966" spans="1:2" x14ac:dyDescent="0.25">
      <c r="A966" s="5">
        <v>964</v>
      </c>
      <c r="B966" s="3" t="s">
        <v>3620</v>
      </c>
    </row>
    <row r="967" spans="1:2" x14ac:dyDescent="0.25">
      <c r="A967" s="5">
        <v>965</v>
      </c>
      <c r="B967" s="3" t="s">
        <v>4510</v>
      </c>
    </row>
    <row r="968" spans="1:2" x14ac:dyDescent="0.25">
      <c r="A968" s="5">
        <v>966</v>
      </c>
      <c r="B968" s="3" t="s">
        <v>10648</v>
      </c>
    </row>
    <row r="969" spans="1:2" x14ac:dyDescent="0.25">
      <c r="A969" s="5">
        <v>967</v>
      </c>
      <c r="B969" s="3" t="s">
        <v>10649</v>
      </c>
    </row>
    <row r="970" spans="1:2" x14ac:dyDescent="0.25">
      <c r="A970" s="5">
        <v>968</v>
      </c>
      <c r="B970" s="3" t="s">
        <v>10650</v>
      </c>
    </row>
    <row r="971" spans="1:2" x14ac:dyDescent="0.25">
      <c r="A971" s="5">
        <v>969</v>
      </c>
      <c r="B971" s="3" t="s">
        <v>10651</v>
      </c>
    </row>
    <row r="972" spans="1:2" x14ac:dyDescent="0.25">
      <c r="A972" s="5">
        <v>970</v>
      </c>
      <c r="B972" s="3" t="s">
        <v>10652</v>
      </c>
    </row>
    <row r="973" spans="1:2" x14ac:dyDescent="0.25">
      <c r="A973" s="5">
        <v>971</v>
      </c>
      <c r="B973" s="3" t="s">
        <v>10653</v>
      </c>
    </row>
    <row r="974" spans="1:2" x14ac:dyDescent="0.25">
      <c r="A974" s="5">
        <v>972</v>
      </c>
      <c r="B974" s="3" t="s">
        <v>10654</v>
      </c>
    </row>
    <row r="975" spans="1:2" x14ac:dyDescent="0.25">
      <c r="A975" s="5">
        <v>973</v>
      </c>
      <c r="B975" s="3" t="s">
        <v>10655</v>
      </c>
    </row>
    <row r="976" spans="1:2" x14ac:dyDescent="0.25">
      <c r="A976" s="5">
        <v>974</v>
      </c>
      <c r="B976" s="3" t="s">
        <v>10656</v>
      </c>
    </row>
    <row r="977" spans="1:2" x14ac:dyDescent="0.25">
      <c r="A977" s="5">
        <v>975</v>
      </c>
      <c r="B977" s="3" t="s">
        <v>10657</v>
      </c>
    </row>
    <row r="978" spans="1:2" x14ac:dyDescent="0.25">
      <c r="A978" s="5">
        <v>976</v>
      </c>
      <c r="B978" s="3" t="s">
        <v>10658</v>
      </c>
    </row>
    <row r="979" spans="1:2" x14ac:dyDescent="0.25">
      <c r="A979" s="5">
        <v>977</v>
      </c>
      <c r="B979" s="3" t="s">
        <v>10659</v>
      </c>
    </row>
    <row r="980" spans="1:2" x14ac:dyDescent="0.25">
      <c r="A980" s="5">
        <v>978</v>
      </c>
      <c r="B980" s="3" t="s">
        <v>10660</v>
      </c>
    </row>
    <row r="981" spans="1:2" x14ac:dyDescent="0.25">
      <c r="A981" s="5">
        <v>979</v>
      </c>
      <c r="B981" s="3" t="s">
        <v>10661</v>
      </c>
    </row>
    <row r="982" spans="1:2" x14ac:dyDescent="0.25">
      <c r="A982" s="5">
        <v>980</v>
      </c>
      <c r="B982" s="3" t="s">
        <v>10662</v>
      </c>
    </row>
    <row r="983" spans="1:2" x14ac:dyDescent="0.25">
      <c r="A983" s="5">
        <v>981</v>
      </c>
      <c r="B983" s="3" t="s">
        <v>10663</v>
      </c>
    </row>
    <row r="984" spans="1:2" x14ac:dyDescent="0.25">
      <c r="A984" s="5">
        <v>982</v>
      </c>
      <c r="B984" s="3" t="s">
        <v>10664</v>
      </c>
    </row>
    <row r="985" spans="1:2" x14ac:dyDescent="0.25">
      <c r="A985" s="5">
        <v>983</v>
      </c>
      <c r="B985" s="3" t="s">
        <v>5028</v>
      </c>
    </row>
    <row r="986" spans="1:2" x14ac:dyDescent="0.25">
      <c r="A986" s="5">
        <v>984</v>
      </c>
      <c r="B986" s="3" t="s">
        <v>10665</v>
      </c>
    </row>
    <row r="987" spans="1:2" x14ac:dyDescent="0.25">
      <c r="A987" s="5">
        <v>985</v>
      </c>
      <c r="B987" s="3" t="s">
        <v>10666</v>
      </c>
    </row>
    <row r="988" spans="1:2" x14ac:dyDescent="0.25">
      <c r="A988" s="5">
        <v>986</v>
      </c>
      <c r="B988" s="3" t="s">
        <v>10667</v>
      </c>
    </row>
    <row r="989" spans="1:2" x14ac:dyDescent="0.25">
      <c r="A989" s="5">
        <v>987</v>
      </c>
      <c r="B989" s="3" t="s">
        <v>10668</v>
      </c>
    </row>
    <row r="990" spans="1:2" x14ac:dyDescent="0.25">
      <c r="A990" s="5">
        <v>988</v>
      </c>
      <c r="B990" s="3" t="s">
        <v>10669</v>
      </c>
    </row>
    <row r="991" spans="1:2" x14ac:dyDescent="0.25">
      <c r="A991" s="5">
        <v>989</v>
      </c>
      <c r="B991" s="3" t="s">
        <v>10670</v>
      </c>
    </row>
    <row r="992" spans="1:2" x14ac:dyDescent="0.25">
      <c r="A992" s="5">
        <v>990</v>
      </c>
      <c r="B992" s="3" t="s">
        <v>10671</v>
      </c>
    </row>
    <row r="993" spans="1:2" x14ac:dyDescent="0.25">
      <c r="A993" s="5">
        <v>991</v>
      </c>
      <c r="B993" s="3" t="s">
        <v>10672</v>
      </c>
    </row>
    <row r="994" spans="1:2" x14ac:dyDescent="0.25">
      <c r="A994" s="5">
        <v>992</v>
      </c>
      <c r="B994" s="3" t="s">
        <v>10673</v>
      </c>
    </row>
    <row r="995" spans="1:2" x14ac:dyDescent="0.25">
      <c r="A995" s="5">
        <v>993</v>
      </c>
      <c r="B995" s="3" t="s">
        <v>3132</v>
      </c>
    </row>
    <row r="996" spans="1:2" x14ac:dyDescent="0.25">
      <c r="A996" s="5">
        <v>994</v>
      </c>
      <c r="B996" s="3" t="s">
        <v>10674</v>
      </c>
    </row>
    <row r="997" spans="1:2" x14ac:dyDescent="0.25">
      <c r="A997" s="5">
        <v>995</v>
      </c>
      <c r="B997" s="3" t="s">
        <v>10675</v>
      </c>
    </row>
    <row r="998" spans="1:2" x14ac:dyDescent="0.25">
      <c r="A998" s="5">
        <v>996</v>
      </c>
      <c r="B998" s="3" t="s">
        <v>10676</v>
      </c>
    </row>
    <row r="999" spans="1:2" x14ac:dyDescent="0.25">
      <c r="A999" s="5">
        <v>997</v>
      </c>
      <c r="B999" s="3" t="s">
        <v>10677</v>
      </c>
    </row>
    <row r="1000" spans="1:2" x14ac:dyDescent="0.25">
      <c r="A1000" s="5">
        <v>998</v>
      </c>
      <c r="B1000" s="3" t="s">
        <v>10678</v>
      </c>
    </row>
    <row r="1001" spans="1:2" x14ac:dyDescent="0.25">
      <c r="A1001" s="5">
        <v>999</v>
      </c>
      <c r="B1001" s="3" t="s">
        <v>10679</v>
      </c>
    </row>
    <row r="1002" spans="1:2" x14ac:dyDescent="0.25">
      <c r="A1002" s="5">
        <v>1000</v>
      </c>
      <c r="B1002" s="3" t="s">
        <v>10680</v>
      </c>
    </row>
    <row r="1003" spans="1:2" x14ac:dyDescent="0.25">
      <c r="A1003" s="5">
        <v>1001</v>
      </c>
      <c r="B1003" s="3" t="s">
        <v>10681</v>
      </c>
    </row>
    <row r="1004" spans="1:2" x14ac:dyDescent="0.25">
      <c r="A1004" s="5">
        <v>1002</v>
      </c>
      <c r="B1004" s="3" t="s">
        <v>10682</v>
      </c>
    </row>
    <row r="1005" spans="1:2" x14ac:dyDescent="0.25">
      <c r="A1005" s="5">
        <v>1003</v>
      </c>
      <c r="B1005" s="3" t="s">
        <v>10683</v>
      </c>
    </row>
    <row r="1006" spans="1:2" x14ac:dyDescent="0.25">
      <c r="A1006" s="5">
        <v>1004</v>
      </c>
      <c r="B1006" s="3" t="s">
        <v>10684</v>
      </c>
    </row>
    <row r="1007" spans="1:2" x14ac:dyDescent="0.25">
      <c r="A1007" s="5">
        <v>1005</v>
      </c>
      <c r="B1007" s="3" t="s">
        <v>10685</v>
      </c>
    </row>
    <row r="1008" spans="1:2" x14ac:dyDescent="0.25">
      <c r="A1008" s="5">
        <v>1006</v>
      </c>
      <c r="B1008" s="3" t="s">
        <v>10686</v>
      </c>
    </row>
    <row r="1009" spans="1:2" x14ac:dyDescent="0.25">
      <c r="A1009" s="5">
        <v>1007</v>
      </c>
      <c r="B1009" s="3" t="s">
        <v>10687</v>
      </c>
    </row>
    <row r="1010" spans="1:2" x14ac:dyDescent="0.25">
      <c r="A1010" s="5">
        <v>1008</v>
      </c>
      <c r="B1010" s="3" t="s">
        <v>10688</v>
      </c>
    </row>
    <row r="1011" spans="1:2" x14ac:dyDescent="0.25">
      <c r="A1011" s="5">
        <v>1009</v>
      </c>
      <c r="B1011" s="3" t="s">
        <v>10689</v>
      </c>
    </row>
    <row r="1012" spans="1:2" x14ac:dyDescent="0.25">
      <c r="A1012" s="5">
        <v>1010</v>
      </c>
      <c r="B1012" s="3" t="s">
        <v>10690</v>
      </c>
    </row>
    <row r="1013" spans="1:2" x14ac:dyDescent="0.25">
      <c r="A1013" s="5">
        <v>1011</v>
      </c>
      <c r="B1013" s="3" t="s">
        <v>8678</v>
      </c>
    </row>
    <row r="1014" spans="1:2" x14ac:dyDescent="0.25">
      <c r="A1014" s="5">
        <v>1012</v>
      </c>
      <c r="B1014" s="3" t="s">
        <v>10691</v>
      </c>
    </row>
    <row r="1015" spans="1:2" x14ac:dyDescent="0.25">
      <c r="A1015" s="5">
        <v>1013</v>
      </c>
      <c r="B1015" s="3" t="s">
        <v>10692</v>
      </c>
    </row>
    <row r="1016" spans="1:2" x14ac:dyDescent="0.25">
      <c r="A1016" s="5">
        <v>1014</v>
      </c>
      <c r="B1016" s="3" t="s">
        <v>1657</v>
      </c>
    </row>
    <row r="1017" spans="1:2" x14ac:dyDescent="0.25">
      <c r="A1017" s="5">
        <v>1015</v>
      </c>
      <c r="B1017" s="3" t="s">
        <v>1654</v>
      </c>
    </row>
    <row r="1018" spans="1:2" x14ac:dyDescent="0.25">
      <c r="A1018" s="5">
        <v>1016</v>
      </c>
      <c r="B1018" s="3" t="s">
        <v>10693</v>
      </c>
    </row>
    <row r="1019" spans="1:2" x14ac:dyDescent="0.25">
      <c r="A1019" s="5">
        <v>1017</v>
      </c>
      <c r="B1019" s="3" t="s">
        <v>10694</v>
      </c>
    </row>
    <row r="1020" spans="1:2" x14ac:dyDescent="0.25">
      <c r="A1020" s="5">
        <v>1018</v>
      </c>
      <c r="B1020" s="3" t="s">
        <v>10695</v>
      </c>
    </row>
    <row r="1021" spans="1:2" x14ac:dyDescent="0.25">
      <c r="A1021" s="5">
        <v>1019</v>
      </c>
      <c r="B1021" s="3" t="s">
        <v>10696</v>
      </c>
    </row>
    <row r="1022" spans="1:2" x14ac:dyDescent="0.25">
      <c r="A1022" s="5">
        <v>1020</v>
      </c>
      <c r="B1022" s="3" t="s">
        <v>10697</v>
      </c>
    </row>
    <row r="1023" spans="1:2" x14ac:dyDescent="0.25">
      <c r="A1023" s="5">
        <v>1021</v>
      </c>
      <c r="B1023" s="3" t="s">
        <v>10698</v>
      </c>
    </row>
    <row r="1024" spans="1:2" x14ac:dyDescent="0.25">
      <c r="A1024" s="5">
        <v>1022</v>
      </c>
      <c r="B1024" s="3" t="s">
        <v>10699</v>
      </c>
    </row>
    <row r="1025" spans="1:2" x14ac:dyDescent="0.25">
      <c r="A1025" s="5">
        <v>1023</v>
      </c>
      <c r="B1025" s="3" t="s">
        <v>10700</v>
      </c>
    </row>
    <row r="1026" spans="1:2" x14ac:dyDescent="0.25">
      <c r="A1026" s="5">
        <v>1024</v>
      </c>
      <c r="B1026" s="3" t="s">
        <v>10701</v>
      </c>
    </row>
    <row r="1027" spans="1:2" x14ac:dyDescent="0.25">
      <c r="A1027" s="5">
        <v>1025</v>
      </c>
      <c r="B1027" s="3" t="s">
        <v>10702</v>
      </c>
    </row>
    <row r="1028" spans="1:2" x14ac:dyDescent="0.25">
      <c r="A1028" s="5">
        <v>1026</v>
      </c>
      <c r="B1028" s="3" t="s">
        <v>10703</v>
      </c>
    </row>
    <row r="1029" spans="1:2" x14ac:dyDescent="0.25">
      <c r="A1029" s="5">
        <v>1027</v>
      </c>
      <c r="B1029" s="3" t="s">
        <v>10704</v>
      </c>
    </row>
    <row r="1030" spans="1:2" x14ac:dyDescent="0.25">
      <c r="A1030" s="5">
        <v>1028</v>
      </c>
      <c r="B1030" s="3" t="s">
        <v>10705</v>
      </c>
    </row>
    <row r="1031" spans="1:2" x14ac:dyDescent="0.25">
      <c r="A1031" s="5">
        <v>1029</v>
      </c>
      <c r="B1031" s="3" t="s">
        <v>10706</v>
      </c>
    </row>
    <row r="1032" spans="1:2" x14ac:dyDescent="0.25">
      <c r="A1032" s="5">
        <v>1030</v>
      </c>
      <c r="B1032" s="3" t="s">
        <v>10707</v>
      </c>
    </row>
    <row r="1033" spans="1:2" x14ac:dyDescent="0.25">
      <c r="A1033" s="5">
        <v>1031</v>
      </c>
      <c r="B1033" s="3" t="s">
        <v>10708</v>
      </c>
    </row>
    <row r="1034" spans="1:2" x14ac:dyDescent="0.25">
      <c r="A1034" s="5">
        <v>1032</v>
      </c>
      <c r="B1034" s="3" t="s">
        <v>10709</v>
      </c>
    </row>
    <row r="1035" spans="1:2" x14ac:dyDescent="0.25">
      <c r="A1035" s="5">
        <v>1033</v>
      </c>
      <c r="B1035" s="3" t="s">
        <v>10710</v>
      </c>
    </row>
    <row r="1036" spans="1:2" x14ac:dyDescent="0.25">
      <c r="A1036" s="5">
        <v>1034</v>
      </c>
      <c r="B1036" s="3" t="s">
        <v>10711</v>
      </c>
    </row>
    <row r="1037" spans="1:2" x14ac:dyDescent="0.25">
      <c r="A1037" s="5">
        <v>1035</v>
      </c>
      <c r="B1037" s="3" t="s">
        <v>10712</v>
      </c>
    </row>
    <row r="1038" spans="1:2" x14ac:dyDescent="0.25">
      <c r="A1038" s="5">
        <v>1036</v>
      </c>
      <c r="B1038" s="3" t="s">
        <v>10713</v>
      </c>
    </row>
    <row r="1039" spans="1:2" x14ac:dyDescent="0.25">
      <c r="A1039" s="5">
        <v>1037</v>
      </c>
      <c r="B1039" s="3" t="s">
        <v>10714</v>
      </c>
    </row>
    <row r="1040" spans="1:2" x14ac:dyDescent="0.25">
      <c r="A1040" s="5">
        <v>1038</v>
      </c>
      <c r="B1040" s="3" t="s">
        <v>10715</v>
      </c>
    </row>
    <row r="1041" spans="1:2" x14ac:dyDescent="0.25">
      <c r="A1041" s="5">
        <v>1039</v>
      </c>
      <c r="B1041" s="3" t="s">
        <v>10716</v>
      </c>
    </row>
    <row r="1042" spans="1:2" x14ac:dyDescent="0.25">
      <c r="A1042" s="5">
        <v>1040</v>
      </c>
      <c r="B1042" s="3" t="s">
        <v>10717</v>
      </c>
    </row>
    <row r="1043" spans="1:2" x14ac:dyDescent="0.25">
      <c r="A1043" s="5">
        <v>1041</v>
      </c>
      <c r="B1043" s="3" t="s">
        <v>10718</v>
      </c>
    </row>
    <row r="1044" spans="1:2" x14ac:dyDescent="0.25">
      <c r="A1044" s="5">
        <v>1042</v>
      </c>
      <c r="B1044" s="3" t="s">
        <v>10719</v>
      </c>
    </row>
    <row r="1045" spans="1:2" x14ac:dyDescent="0.25">
      <c r="A1045" s="5">
        <v>1043</v>
      </c>
      <c r="B1045" s="3" t="s">
        <v>10720</v>
      </c>
    </row>
    <row r="1046" spans="1:2" x14ac:dyDescent="0.25">
      <c r="A1046" s="5">
        <v>1044</v>
      </c>
      <c r="B1046" s="3" t="s">
        <v>10721</v>
      </c>
    </row>
    <row r="1047" spans="1:2" x14ac:dyDescent="0.25">
      <c r="A1047" s="5">
        <v>1045</v>
      </c>
      <c r="B1047" s="3" t="s">
        <v>10722</v>
      </c>
    </row>
    <row r="1048" spans="1:2" x14ac:dyDescent="0.25">
      <c r="A1048" s="5">
        <v>1046</v>
      </c>
      <c r="B1048" s="3" t="s">
        <v>10723</v>
      </c>
    </row>
    <row r="1049" spans="1:2" x14ac:dyDescent="0.25">
      <c r="A1049" s="5">
        <v>1047</v>
      </c>
      <c r="B1049" s="3" t="s">
        <v>10724</v>
      </c>
    </row>
    <row r="1050" spans="1:2" x14ac:dyDescent="0.25">
      <c r="A1050" s="5">
        <v>1048</v>
      </c>
      <c r="B1050" s="3" t="s">
        <v>10725</v>
      </c>
    </row>
    <row r="1051" spans="1:2" x14ac:dyDescent="0.25">
      <c r="A1051" s="5">
        <v>1049</v>
      </c>
      <c r="B1051" s="3" t="s">
        <v>10726</v>
      </c>
    </row>
    <row r="1052" spans="1:2" x14ac:dyDescent="0.25">
      <c r="A1052" s="5">
        <v>1050</v>
      </c>
      <c r="B1052" s="3" t="s">
        <v>10727</v>
      </c>
    </row>
    <row r="1053" spans="1:2" x14ac:dyDescent="0.25">
      <c r="A1053" s="5">
        <v>1051</v>
      </c>
      <c r="B1053" s="3" t="s">
        <v>10728</v>
      </c>
    </row>
    <row r="1054" spans="1:2" x14ac:dyDescent="0.25">
      <c r="A1054" s="5">
        <v>1052</v>
      </c>
      <c r="B1054" s="3" t="s">
        <v>10729</v>
      </c>
    </row>
    <row r="1055" spans="1:2" x14ac:dyDescent="0.25">
      <c r="A1055" s="5">
        <v>1053</v>
      </c>
      <c r="B1055" s="3" t="s">
        <v>10730</v>
      </c>
    </row>
    <row r="1056" spans="1:2" x14ac:dyDescent="0.25">
      <c r="A1056" s="5">
        <v>1054</v>
      </c>
      <c r="B1056" s="3" t="s">
        <v>10731</v>
      </c>
    </row>
    <row r="1057" spans="1:2" x14ac:dyDescent="0.25">
      <c r="A1057" s="5">
        <v>1055</v>
      </c>
      <c r="B1057" s="3" t="s">
        <v>10732</v>
      </c>
    </row>
    <row r="1058" spans="1:2" x14ac:dyDescent="0.25">
      <c r="A1058" s="5">
        <v>1056</v>
      </c>
      <c r="B1058" s="3" t="s">
        <v>10297</v>
      </c>
    </row>
    <row r="1059" spans="1:2" x14ac:dyDescent="0.25">
      <c r="A1059" s="5">
        <v>1057</v>
      </c>
      <c r="B1059" s="3" t="s">
        <v>10733</v>
      </c>
    </row>
    <row r="1060" spans="1:2" x14ac:dyDescent="0.25">
      <c r="A1060" s="5">
        <v>1058</v>
      </c>
      <c r="B1060" s="3" t="s">
        <v>10734</v>
      </c>
    </row>
    <row r="1061" spans="1:2" x14ac:dyDescent="0.25">
      <c r="A1061" s="5">
        <v>1059</v>
      </c>
      <c r="B1061" s="3" t="s">
        <v>10735</v>
      </c>
    </row>
    <row r="1062" spans="1:2" x14ac:dyDescent="0.25">
      <c r="A1062" s="5">
        <v>1060</v>
      </c>
      <c r="B1062" s="3" t="s">
        <v>10736</v>
      </c>
    </row>
    <row r="1063" spans="1:2" x14ac:dyDescent="0.25">
      <c r="A1063" s="5">
        <v>1061</v>
      </c>
      <c r="B1063" s="3" t="s">
        <v>10737</v>
      </c>
    </row>
    <row r="1064" spans="1:2" x14ac:dyDescent="0.25">
      <c r="A1064" s="5">
        <v>1062</v>
      </c>
      <c r="B1064" s="3" t="s">
        <v>10738</v>
      </c>
    </row>
    <row r="1065" spans="1:2" x14ac:dyDescent="0.25">
      <c r="A1065" s="5">
        <v>1063</v>
      </c>
      <c r="B1065" s="3" t="s">
        <v>10739</v>
      </c>
    </row>
    <row r="1066" spans="1:2" x14ac:dyDescent="0.25">
      <c r="A1066" s="5">
        <v>1064</v>
      </c>
      <c r="B1066" s="3" t="s">
        <v>10740</v>
      </c>
    </row>
    <row r="1067" spans="1:2" x14ac:dyDescent="0.25">
      <c r="A1067" s="5">
        <v>1065</v>
      </c>
      <c r="B1067" s="3" t="s">
        <v>10741</v>
      </c>
    </row>
    <row r="1068" spans="1:2" x14ac:dyDescent="0.25">
      <c r="A1068" s="5">
        <v>1066</v>
      </c>
      <c r="B1068" s="3" t="s">
        <v>10742</v>
      </c>
    </row>
    <row r="1069" spans="1:2" x14ac:dyDescent="0.25">
      <c r="A1069" s="5">
        <v>1067</v>
      </c>
      <c r="B1069" s="3" t="s">
        <v>10743</v>
      </c>
    </row>
    <row r="1070" spans="1:2" x14ac:dyDescent="0.25">
      <c r="A1070" s="5">
        <v>1068</v>
      </c>
      <c r="B1070" s="3" t="s">
        <v>10744</v>
      </c>
    </row>
    <row r="1071" spans="1:2" x14ac:dyDescent="0.25">
      <c r="A1071" s="5">
        <v>1069</v>
      </c>
      <c r="B1071" s="3" t="s">
        <v>10745</v>
      </c>
    </row>
    <row r="1072" spans="1:2" x14ac:dyDescent="0.25">
      <c r="A1072" s="5">
        <v>1070</v>
      </c>
      <c r="B1072" s="3" t="s">
        <v>10746</v>
      </c>
    </row>
    <row r="1073" spans="1:2" x14ac:dyDescent="0.25">
      <c r="A1073" s="5">
        <v>1071</v>
      </c>
      <c r="B1073" s="3" t="s">
        <v>10747</v>
      </c>
    </row>
    <row r="1074" spans="1:2" x14ac:dyDescent="0.25">
      <c r="A1074" s="5">
        <v>1072</v>
      </c>
      <c r="B1074" s="3" t="s">
        <v>10748</v>
      </c>
    </row>
    <row r="1075" spans="1:2" x14ac:dyDescent="0.25">
      <c r="A1075" s="5">
        <v>1073</v>
      </c>
      <c r="B1075" s="3" t="s">
        <v>10749</v>
      </c>
    </row>
    <row r="1076" spans="1:2" x14ac:dyDescent="0.25">
      <c r="A1076" s="5">
        <v>1074</v>
      </c>
      <c r="B1076" s="3" t="s">
        <v>10750</v>
      </c>
    </row>
    <row r="1077" spans="1:2" x14ac:dyDescent="0.25">
      <c r="A1077" s="5">
        <v>1075</v>
      </c>
      <c r="B1077" s="3" t="s">
        <v>10751</v>
      </c>
    </row>
    <row r="1078" spans="1:2" x14ac:dyDescent="0.25">
      <c r="A1078" s="5">
        <v>1076</v>
      </c>
      <c r="B1078" s="3" t="s">
        <v>10752</v>
      </c>
    </row>
    <row r="1079" spans="1:2" x14ac:dyDescent="0.25">
      <c r="A1079" s="5">
        <v>1077</v>
      </c>
      <c r="B1079" s="3" t="s">
        <v>10753</v>
      </c>
    </row>
    <row r="1080" spans="1:2" x14ac:dyDescent="0.25">
      <c r="A1080" s="5">
        <v>1078</v>
      </c>
      <c r="B1080" s="3" t="s">
        <v>10754</v>
      </c>
    </row>
    <row r="1081" spans="1:2" x14ac:dyDescent="0.25">
      <c r="A1081" s="5">
        <v>1079</v>
      </c>
      <c r="B1081" s="3" t="s">
        <v>4615</v>
      </c>
    </row>
    <row r="1082" spans="1:2" x14ac:dyDescent="0.25">
      <c r="A1082" s="5">
        <v>1080</v>
      </c>
      <c r="B1082" s="3" t="s">
        <v>10755</v>
      </c>
    </row>
    <row r="1083" spans="1:2" x14ac:dyDescent="0.25">
      <c r="A1083" s="5">
        <v>1081</v>
      </c>
      <c r="B1083" s="3" t="s">
        <v>2009</v>
      </c>
    </row>
    <row r="1084" spans="1:2" x14ac:dyDescent="0.25">
      <c r="A1084" s="5">
        <v>1082</v>
      </c>
      <c r="B1084" s="3" t="s">
        <v>10756</v>
      </c>
    </row>
    <row r="1085" spans="1:2" x14ac:dyDescent="0.25">
      <c r="A1085" s="5">
        <v>1083</v>
      </c>
      <c r="B1085" s="3" t="s">
        <v>10757</v>
      </c>
    </row>
    <row r="1086" spans="1:2" x14ac:dyDescent="0.25">
      <c r="A1086" s="5">
        <v>1084</v>
      </c>
      <c r="B1086" s="3" t="s">
        <v>3844</v>
      </c>
    </row>
    <row r="1087" spans="1:2" x14ac:dyDescent="0.25">
      <c r="A1087" s="5">
        <v>1085</v>
      </c>
      <c r="B1087" s="3" t="s">
        <v>10758</v>
      </c>
    </row>
    <row r="1088" spans="1:2" x14ac:dyDescent="0.25">
      <c r="A1088" s="5">
        <v>1086</v>
      </c>
      <c r="B1088" s="3" t="s">
        <v>10759</v>
      </c>
    </row>
    <row r="1089" spans="1:2" x14ac:dyDescent="0.25">
      <c r="A1089" s="5">
        <v>1087</v>
      </c>
      <c r="B1089" s="3" t="s">
        <v>10760</v>
      </c>
    </row>
    <row r="1090" spans="1:2" x14ac:dyDescent="0.25">
      <c r="A1090" s="5">
        <v>1088</v>
      </c>
      <c r="B1090" s="3" t="s">
        <v>10761</v>
      </c>
    </row>
    <row r="1091" spans="1:2" x14ac:dyDescent="0.25">
      <c r="A1091" s="5">
        <v>1089</v>
      </c>
      <c r="B1091" s="3" t="s">
        <v>3184</v>
      </c>
    </row>
    <row r="1092" spans="1:2" x14ac:dyDescent="0.25">
      <c r="A1092" s="5">
        <v>1090</v>
      </c>
      <c r="B1092" s="3" t="s">
        <v>10762</v>
      </c>
    </row>
    <row r="1093" spans="1:2" x14ac:dyDescent="0.25">
      <c r="A1093" s="5">
        <v>1091</v>
      </c>
      <c r="B1093" s="3" t="s">
        <v>2962</v>
      </c>
    </row>
    <row r="1094" spans="1:2" x14ac:dyDescent="0.25">
      <c r="A1094" s="5">
        <v>1092</v>
      </c>
      <c r="B1094" s="3" t="s">
        <v>10763</v>
      </c>
    </row>
    <row r="1095" spans="1:2" x14ac:dyDescent="0.25">
      <c r="A1095" s="5">
        <v>1093</v>
      </c>
      <c r="B1095" s="3" t="s">
        <v>10764</v>
      </c>
    </row>
    <row r="1096" spans="1:2" x14ac:dyDescent="0.25">
      <c r="A1096" s="5">
        <v>1094</v>
      </c>
      <c r="B1096" s="3" t="s">
        <v>10765</v>
      </c>
    </row>
    <row r="1097" spans="1:2" x14ac:dyDescent="0.25">
      <c r="A1097" s="5">
        <v>1095</v>
      </c>
      <c r="B1097" s="3" t="s">
        <v>10766</v>
      </c>
    </row>
    <row r="1098" spans="1:2" x14ac:dyDescent="0.25">
      <c r="A1098" s="5">
        <v>1096</v>
      </c>
      <c r="B1098" s="3" t="s">
        <v>10767</v>
      </c>
    </row>
    <row r="1099" spans="1:2" x14ac:dyDescent="0.25">
      <c r="A1099" s="5">
        <v>1097</v>
      </c>
      <c r="B1099" s="3" t="s">
        <v>10768</v>
      </c>
    </row>
    <row r="1100" spans="1:2" x14ac:dyDescent="0.25">
      <c r="A1100" s="5">
        <v>1098</v>
      </c>
      <c r="B1100" s="3" t="s">
        <v>10769</v>
      </c>
    </row>
    <row r="1101" spans="1:2" x14ac:dyDescent="0.25">
      <c r="A1101" s="5">
        <v>1099</v>
      </c>
      <c r="B1101" s="3" t="s">
        <v>10770</v>
      </c>
    </row>
    <row r="1102" spans="1:2" x14ac:dyDescent="0.25">
      <c r="A1102" s="5">
        <v>1100</v>
      </c>
      <c r="B1102" s="3" t="s">
        <v>10771</v>
      </c>
    </row>
    <row r="1103" spans="1:2" x14ac:dyDescent="0.25">
      <c r="A1103" s="5">
        <v>1101</v>
      </c>
      <c r="B1103" s="3" t="s">
        <v>10772</v>
      </c>
    </row>
    <row r="1104" spans="1:2" x14ac:dyDescent="0.25">
      <c r="A1104" s="5">
        <v>1102</v>
      </c>
      <c r="B1104" s="3" t="s">
        <v>10773</v>
      </c>
    </row>
    <row r="1105" spans="1:2" x14ac:dyDescent="0.25">
      <c r="A1105" s="5">
        <v>1103</v>
      </c>
      <c r="B1105" s="3" t="s">
        <v>10774</v>
      </c>
    </row>
    <row r="1106" spans="1:2" x14ac:dyDescent="0.25">
      <c r="A1106" s="5">
        <v>1104</v>
      </c>
      <c r="B1106" s="3" t="s">
        <v>10775</v>
      </c>
    </row>
    <row r="1107" spans="1:2" x14ac:dyDescent="0.25">
      <c r="A1107" s="5">
        <v>1105</v>
      </c>
      <c r="B1107" s="3" t="s">
        <v>10776</v>
      </c>
    </row>
    <row r="1108" spans="1:2" x14ac:dyDescent="0.25">
      <c r="A1108" s="5">
        <v>1106</v>
      </c>
      <c r="B1108" s="3" t="s">
        <v>10777</v>
      </c>
    </row>
    <row r="1109" spans="1:2" x14ac:dyDescent="0.25">
      <c r="A1109" s="5">
        <v>1107</v>
      </c>
      <c r="B1109" s="3" t="s">
        <v>10778</v>
      </c>
    </row>
    <row r="1110" spans="1:2" x14ac:dyDescent="0.25">
      <c r="A1110" s="5">
        <v>1108</v>
      </c>
      <c r="B1110" s="3" t="s">
        <v>10779</v>
      </c>
    </row>
    <row r="1111" spans="1:2" x14ac:dyDescent="0.25">
      <c r="A1111" s="5">
        <v>1109</v>
      </c>
      <c r="B1111" s="3" t="s">
        <v>1168</v>
      </c>
    </row>
    <row r="1112" spans="1:2" x14ac:dyDescent="0.25">
      <c r="A1112" s="5">
        <v>1110</v>
      </c>
      <c r="B1112" s="3" t="s">
        <v>10780</v>
      </c>
    </row>
    <row r="1113" spans="1:2" x14ac:dyDescent="0.25">
      <c r="A1113" s="5">
        <v>1111</v>
      </c>
      <c r="B1113" s="3" t="s">
        <v>10781</v>
      </c>
    </row>
    <row r="1114" spans="1:2" x14ac:dyDescent="0.25">
      <c r="A1114" s="5">
        <v>1112</v>
      </c>
      <c r="B1114" s="3" t="s">
        <v>10782</v>
      </c>
    </row>
    <row r="1115" spans="1:2" x14ac:dyDescent="0.25">
      <c r="A1115" s="5">
        <v>1113</v>
      </c>
      <c r="B1115" s="3" t="s">
        <v>10783</v>
      </c>
    </row>
    <row r="1116" spans="1:2" x14ac:dyDescent="0.25">
      <c r="A1116" s="5">
        <v>1114</v>
      </c>
      <c r="B1116" s="3" t="s">
        <v>10784</v>
      </c>
    </row>
    <row r="1117" spans="1:2" x14ac:dyDescent="0.25">
      <c r="A1117" s="5">
        <v>1115</v>
      </c>
      <c r="B1117" s="3" t="s">
        <v>10785</v>
      </c>
    </row>
    <row r="1118" spans="1:2" x14ac:dyDescent="0.25">
      <c r="A1118" s="5">
        <v>1116</v>
      </c>
      <c r="B1118" s="3" t="s">
        <v>10786</v>
      </c>
    </row>
    <row r="1119" spans="1:2" x14ac:dyDescent="0.25">
      <c r="A1119" s="5">
        <v>1117</v>
      </c>
      <c r="B1119" s="3" t="s">
        <v>10787</v>
      </c>
    </row>
    <row r="1120" spans="1:2" x14ac:dyDescent="0.25">
      <c r="A1120" s="5">
        <v>1118</v>
      </c>
      <c r="B1120" s="3" t="s">
        <v>10788</v>
      </c>
    </row>
    <row r="1121" spans="1:2" x14ac:dyDescent="0.25">
      <c r="A1121" s="5">
        <v>1119</v>
      </c>
      <c r="B1121" s="3" t="s">
        <v>10789</v>
      </c>
    </row>
    <row r="1122" spans="1:2" x14ac:dyDescent="0.25">
      <c r="A1122" s="5">
        <v>1120</v>
      </c>
      <c r="B1122" s="3" t="s">
        <v>10790</v>
      </c>
    </row>
    <row r="1123" spans="1:2" x14ac:dyDescent="0.25">
      <c r="A1123" s="5">
        <v>1121</v>
      </c>
      <c r="B1123" s="3" t="s">
        <v>10791</v>
      </c>
    </row>
    <row r="1124" spans="1:2" x14ac:dyDescent="0.25">
      <c r="A1124" s="5">
        <v>1122</v>
      </c>
      <c r="B1124" s="3" t="s">
        <v>10792</v>
      </c>
    </row>
    <row r="1125" spans="1:2" x14ac:dyDescent="0.25">
      <c r="A1125" s="5">
        <v>1123</v>
      </c>
      <c r="B1125" s="3" t="s">
        <v>10793</v>
      </c>
    </row>
    <row r="1126" spans="1:2" x14ac:dyDescent="0.25">
      <c r="A1126" s="5">
        <v>1124</v>
      </c>
      <c r="B1126" s="3" t="s">
        <v>10794</v>
      </c>
    </row>
    <row r="1127" spans="1:2" x14ac:dyDescent="0.25">
      <c r="A1127" s="5">
        <v>1125</v>
      </c>
      <c r="B1127" s="3" t="s">
        <v>10795</v>
      </c>
    </row>
    <row r="1128" spans="1:2" x14ac:dyDescent="0.25">
      <c r="A1128" s="5">
        <v>1126</v>
      </c>
      <c r="B1128" s="3" t="s">
        <v>5214</v>
      </c>
    </row>
    <row r="1129" spans="1:2" x14ac:dyDescent="0.25">
      <c r="A1129" s="5">
        <v>1127</v>
      </c>
      <c r="B1129" s="3" t="s">
        <v>5165</v>
      </c>
    </row>
    <row r="1130" spans="1:2" x14ac:dyDescent="0.25">
      <c r="A1130" s="5">
        <v>1128</v>
      </c>
      <c r="B1130" s="3" t="s">
        <v>10796</v>
      </c>
    </row>
    <row r="1131" spans="1:2" x14ac:dyDescent="0.25">
      <c r="A1131" s="5">
        <v>1129</v>
      </c>
      <c r="B1131" s="3" t="s">
        <v>10797</v>
      </c>
    </row>
    <row r="1132" spans="1:2" x14ac:dyDescent="0.25">
      <c r="A1132" s="5">
        <v>1130</v>
      </c>
      <c r="B1132" s="3" t="s">
        <v>10798</v>
      </c>
    </row>
    <row r="1133" spans="1:2" x14ac:dyDescent="0.25">
      <c r="A1133" s="5">
        <v>1131</v>
      </c>
      <c r="B1133" s="3" t="s">
        <v>10799</v>
      </c>
    </row>
    <row r="1134" spans="1:2" x14ac:dyDescent="0.25">
      <c r="A1134" s="5">
        <v>1132</v>
      </c>
      <c r="B1134" s="3" t="s">
        <v>10800</v>
      </c>
    </row>
    <row r="1135" spans="1:2" x14ac:dyDescent="0.25">
      <c r="A1135" s="5">
        <v>1133</v>
      </c>
      <c r="B1135" s="3" t="s">
        <v>10801</v>
      </c>
    </row>
    <row r="1136" spans="1:2" x14ac:dyDescent="0.25">
      <c r="A1136" s="5">
        <v>1134</v>
      </c>
      <c r="B1136" s="3" t="s">
        <v>10802</v>
      </c>
    </row>
    <row r="1137" spans="1:2" x14ac:dyDescent="0.25">
      <c r="A1137" s="5">
        <v>1135</v>
      </c>
      <c r="B1137" s="3" t="s">
        <v>10803</v>
      </c>
    </row>
    <row r="1138" spans="1:2" x14ac:dyDescent="0.25">
      <c r="A1138" s="5">
        <v>1136</v>
      </c>
      <c r="B1138" s="3" t="s">
        <v>10804</v>
      </c>
    </row>
    <row r="1139" spans="1:2" x14ac:dyDescent="0.25">
      <c r="A1139" s="5">
        <v>1137</v>
      </c>
      <c r="B1139" s="3" t="s">
        <v>10805</v>
      </c>
    </row>
    <row r="1140" spans="1:2" x14ac:dyDescent="0.25">
      <c r="A1140" s="5">
        <v>1138</v>
      </c>
      <c r="B1140" s="3" t="s">
        <v>10806</v>
      </c>
    </row>
    <row r="1141" spans="1:2" x14ac:dyDescent="0.25">
      <c r="A1141" s="5">
        <v>1139</v>
      </c>
      <c r="B1141" s="3" t="s">
        <v>10807</v>
      </c>
    </row>
    <row r="1142" spans="1:2" x14ac:dyDescent="0.25">
      <c r="A1142" s="5">
        <v>1140</v>
      </c>
      <c r="B1142" s="3" t="s">
        <v>10808</v>
      </c>
    </row>
    <row r="1143" spans="1:2" x14ac:dyDescent="0.25">
      <c r="A1143" s="5">
        <v>1141</v>
      </c>
      <c r="B1143" s="3" t="s">
        <v>10809</v>
      </c>
    </row>
    <row r="1144" spans="1:2" x14ac:dyDescent="0.25">
      <c r="A1144" s="5">
        <v>1142</v>
      </c>
      <c r="B1144" s="3" t="s">
        <v>10810</v>
      </c>
    </row>
    <row r="1145" spans="1:2" x14ac:dyDescent="0.25">
      <c r="A1145" s="5">
        <v>1143</v>
      </c>
      <c r="B1145" s="3" t="s">
        <v>10811</v>
      </c>
    </row>
    <row r="1146" spans="1:2" x14ac:dyDescent="0.25">
      <c r="A1146" s="5">
        <v>1144</v>
      </c>
      <c r="B1146" s="3" t="s">
        <v>10812</v>
      </c>
    </row>
    <row r="1147" spans="1:2" x14ac:dyDescent="0.25">
      <c r="A1147" s="5">
        <v>1145</v>
      </c>
      <c r="B1147" s="3" t="s">
        <v>10813</v>
      </c>
    </row>
    <row r="1148" spans="1:2" x14ac:dyDescent="0.25">
      <c r="A1148" s="5">
        <v>1146</v>
      </c>
      <c r="B1148" s="3" t="s">
        <v>10814</v>
      </c>
    </row>
    <row r="1149" spans="1:2" x14ac:dyDescent="0.25">
      <c r="A1149" s="5">
        <v>1147</v>
      </c>
      <c r="B1149" s="3" t="s">
        <v>3542</v>
      </c>
    </row>
    <row r="1150" spans="1:2" x14ac:dyDescent="0.25">
      <c r="A1150" s="5">
        <v>1148</v>
      </c>
      <c r="B1150" s="3" t="s">
        <v>10815</v>
      </c>
    </row>
    <row r="1151" spans="1:2" x14ac:dyDescent="0.25">
      <c r="A1151" s="5">
        <v>1149</v>
      </c>
      <c r="B1151" s="3" t="s">
        <v>10816</v>
      </c>
    </row>
    <row r="1152" spans="1:2" x14ac:dyDescent="0.25">
      <c r="A1152" s="5">
        <v>1150</v>
      </c>
      <c r="B1152" s="3" t="s">
        <v>10817</v>
      </c>
    </row>
    <row r="1153" spans="1:2" x14ac:dyDescent="0.25">
      <c r="A1153" s="5">
        <v>1151</v>
      </c>
      <c r="B1153" s="3" t="s">
        <v>10818</v>
      </c>
    </row>
    <row r="1154" spans="1:2" x14ac:dyDescent="0.25">
      <c r="A1154" s="5">
        <v>1152</v>
      </c>
      <c r="B1154" s="3" t="s">
        <v>10819</v>
      </c>
    </row>
    <row r="1155" spans="1:2" x14ac:dyDescent="0.25">
      <c r="A1155" s="5">
        <v>1153</v>
      </c>
      <c r="B1155" s="3" t="s">
        <v>10820</v>
      </c>
    </row>
    <row r="1156" spans="1:2" x14ac:dyDescent="0.25">
      <c r="A1156" s="5">
        <v>1154</v>
      </c>
      <c r="B1156" s="3" t="s">
        <v>10821</v>
      </c>
    </row>
    <row r="1157" spans="1:2" x14ac:dyDescent="0.25">
      <c r="A1157" s="5">
        <v>1155</v>
      </c>
      <c r="B1157" s="3" t="s">
        <v>10822</v>
      </c>
    </row>
    <row r="1158" spans="1:2" x14ac:dyDescent="0.25">
      <c r="A1158" s="5">
        <v>1156</v>
      </c>
      <c r="B1158" s="3" t="s">
        <v>10823</v>
      </c>
    </row>
    <row r="1159" spans="1:2" x14ac:dyDescent="0.25">
      <c r="A1159" s="5">
        <v>1157</v>
      </c>
      <c r="B1159" s="3" t="s">
        <v>10824</v>
      </c>
    </row>
    <row r="1160" spans="1:2" x14ac:dyDescent="0.25">
      <c r="A1160" s="5">
        <v>1158</v>
      </c>
      <c r="B1160" s="3" t="s">
        <v>10825</v>
      </c>
    </row>
    <row r="1161" spans="1:2" x14ac:dyDescent="0.25">
      <c r="A1161" s="5">
        <v>1159</v>
      </c>
      <c r="B1161" s="3" t="s">
        <v>10826</v>
      </c>
    </row>
    <row r="1162" spans="1:2" x14ac:dyDescent="0.25">
      <c r="A1162" s="5">
        <v>1160</v>
      </c>
      <c r="B1162" s="3" t="s">
        <v>10827</v>
      </c>
    </row>
    <row r="1163" spans="1:2" x14ac:dyDescent="0.25">
      <c r="A1163" s="5">
        <v>1161</v>
      </c>
      <c r="B1163" s="3" t="s">
        <v>4668</v>
      </c>
    </row>
    <row r="1164" spans="1:2" x14ac:dyDescent="0.25">
      <c r="A1164" s="5">
        <v>1162</v>
      </c>
      <c r="B1164" s="3" t="s">
        <v>9950</v>
      </c>
    </row>
    <row r="1165" spans="1:2" x14ac:dyDescent="0.25">
      <c r="A1165" s="5">
        <v>1163</v>
      </c>
      <c r="B1165" s="3" t="s">
        <v>10828</v>
      </c>
    </row>
    <row r="1166" spans="1:2" x14ac:dyDescent="0.25">
      <c r="A1166" s="5">
        <v>1164</v>
      </c>
      <c r="B1166" s="3" t="s">
        <v>10829</v>
      </c>
    </row>
    <row r="1167" spans="1:2" x14ac:dyDescent="0.25">
      <c r="A1167" s="5">
        <v>1165</v>
      </c>
      <c r="B1167" s="3" t="s">
        <v>10830</v>
      </c>
    </row>
    <row r="1168" spans="1:2" x14ac:dyDescent="0.25">
      <c r="A1168" s="5">
        <v>1166</v>
      </c>
      <c r="B1168" s="3" t="s">
        <v>10831</v>
      </c>
    </row>
    <row r="1169" spans="1:2" x14ac:dyDescent="0.25">
      <c r="A1169" s="5">
        <v>1167</v>
      </c>
      <c r="B1169" s="3" t="s">
        <v>10832</v>
      </c>
    </row>
    <row r="1170" spans="1:2" x14ac:dyDescent="0.25">
      <c r="A1170" s="5">
        <v>1168</v>
      </c>
      <c r="B1170" s="3" t="s">
        <v>10833</v>
      </c>
    </row>
    <row r="1171" spans="1:2" x14ac:dyDescent="0.25">
      <c r="A1171" s="5">
        <v>1169</v>
      </c>
      <c r="B1171" s="3" t="s">
        <v>10834</v>
      </c>
    </row>
    <row r="1172" spans="1:2" x14ac:dyDescent="0.25">
      <c r="A1172" s="5">
        <v>1170</v>
      </c>
      <c r="B1172" s="3" t="s">
        <v>10835</v>
      </c>
    </row>
    <row r="1173" spans="1:2" x14ac:dyDescent="0.25">
      <c r="A1173" s="5">
        <v>1171</v>
      </c>
      <c r="B1173" s="3" t="s">
        <v>10836</v>
      </c>
    </row>
    <row r="1174" spans="1:2" x14ac:dyDescent="0.25">
      <c r="A1174" s="5">
        <v>1172</v>
      </c>
      <c r="B1174" s="3" t="s">
        <v>10837</v>
      </c>
    </row>
    <row r="1175" spans="1:2" x14ac:dyDescent="0.25">
      <c r="A1175" s="5">
        <v>1173</v>
      </c>
      <c r="B1175" s="3" t="s">
        <v>10838</v>
      </c>
    </row>
    <row r="1176" spans="1:2" x14ac:dyDescent="0.25">
      <c r="A1176" s="5">
        <v>1174</v>
      </c>
      <c r="B1176" s="3" t="s">
        <v>10839</v>
      </c>
    </row>
    <row r="1177" spans="1:2" x14ac:dyDescent="0.25">
      <c r="A1177" s="5">
        <v>1175</v>
      </c>
      <c r="B1177" s="3" t="s">
        <v>10840</v>
      </c>
    </row>
    <row r="1178" spans="1:2" x14ac:dyDescent="0.25">
      <c r="A1178" s="5">
        <v>1176</v>
      </c>
      <c r="B1178" s="3" t="s">
        <v>10841</v>
      </c>
    </row>
    <row r="1179" spans="1:2" x14ac:dyDescent="0.25">
      <c r="A1179" s="5">
        <v>1177</v>
      </c>
      <c r="B1179" s="3" t="s">
        <v>2060</v>
      </c>
    </row>
    <row r="1180" spans="1:2" x14ac:dyDescent="0.25">
      <c r="A1180" s="5">
        <v>1178</v>
      </c>
      <c r="B1180" s="3" t="s">
        <v>7452</v>
      </c>
    </row>
    <row r="1181" spans="1:2" x14ac:dyDescent="0.25">
      <c r="A1181" s="5">
        <v>1179</v>
      </c>
      <c r="B1181" s="3" t="s">
        <v>10842</v>
      </c>
    </row>
    <row r="1182" spans="1:2" x14ac:dyDescent="0.25">
      <c r="A1182" s="5">
        <v>1180</v>
      </c>
      <c r="B1182" s="3" t="s">
        <v>10843</v>
      </c>
    </row>
    <row r="1183" spans="1:2" x14ac:dyDescent="0.25">
      <c r="A1183" s="5">
        <v>1181</v>
      </c>
      <c r="B1183" s="3" t="s">
        <v>10844</v>
      </c>
    </row>
    <row r="1184" spans="1:2" x14ac:dyDescent="0.25">
      <c r="A1184" s="5">
        <v>1182</v>
      </c>
      <c r="B1184" s="3" t="s">
        <v>10845</v>
      </c>
    </row>
    <row r="1185" spans="1:2" x14ac:dyDescent="0.25">
      <c r="A1185" s="5">
        <v>1183</v>
      </c>
      <c r="B1185" s="3" t="s">
        <v>10846</v>
      </c>
    </row>
    <row r="1186" spans="1:2" x14ac:dyDescent="0.25">
      <c r="A1186" s="5">
        <v>1184</v>
      </c>
      <c r="B1186" s="3" t="s">
        <v>10847</v>
      </c>
    </row>
    <row r="1187" spans="1:2" x14ac:dyDescent="0.25">
      <c r="A1187" s="5">
        <v>1185</v>
      </c>
      <c r="B1187" s="3" t="s">
        <v>10848</v>
      </c>
    </row>
    <row r="1188" spans="1:2" x14ac:dyDescent="0.25">
      <c r="A1188" s="5">
        <v>1186</v>
      </c>
      <c r="B1188" s="3" t="s">
        <v>10849</v>
      </c>
    </row>
    <row r="1189" spans="1:2" x14ac:dyDescent="0.25">
      <c r="A1189" s="5">
        <v>1187</v>
      </c>
      <c r="B1189" s="3" t="s">
        <v>10850</v>
      </c>
    </row>
    <row r="1190" spans="1:2" x14ac:dyDescent="0.25">
      <c r="A1190" s="5">
        <v>1188</v>
      </c>
      <c r="B1190" s="3" t="s">
        <v>10851</v>
      </c>
    </row>
    <row r="1191" spans="1:2" x14ac:dyDescent="0.25">
      <c r="A1191" s="5">
        <v>1189</v>
      </c>
      <c r="B1191" s="3" t="s">
        <v>10852</v>
      </c>
    </row>
    <row r="1192" spans="1:2" x14ac:dyDescent="0.25">
      <c r="A1192" s="5">
        <v>1190</v>
      </c>
      <c r="B1192" s="3" t="s">
        <v>10853</v>
      </c>
    </row>
    <row r="1193" spans="1:2" x14ac:dyDescent="0.25">
      <c r="A1193" s="5">
        <v>1191</v>
      </c>
      <c r="B1193" s="3" t="s">
        <v>10854</v>
      </c>
    </row>
    <row r="1194" spans="1:2" x14ac:dyDescent="0.25">
      <c r="A1194" s="5">
        <v>1192</v>
      </c>
      <c r="B1194" s="3" t="s">
        <v>10855</v>
      </c>
    </row>
    <row r="1195" spans="1:2" x14ac:dyDescent="0.25">
      <c r="A1195" s="5">
        <v>1193</v>
      </c>
      <c r="B1195" s="3" t="s">
        <v>10856</v>
      </c>
    </row>
    <row r="1196" spans="1:2" x14ac:dyDescent="0.25">
      <c r="A1196" s="5">
        <v>1194</v>
      </c>
      <c r="B1196" s="3" t="s">
        <v>10857</v>
      </c>
    </row>
    <row r="1197" spans="1:2" x14ac:dyDescent="0.25">
      <c r="A1197" s="5">
        <v>1195</v>
      </c>
      <c r="B1197" s="3" t="s">
        <v>10858</v>
      </c>
    </row>
    <row r="1198" spans="1:2" x14ac:dyDescent="0.25">
      <c r="A1198" s="5">
        <v>1196</v>
      </c>
      <c r="B1198" s="3" t="s">
        <v>10859</v>
      </c>
    </row>
    <row r="1199" spans="1:2" x14ac:dyDescent="0.25">
      <c r="A1199" s="5">
        <v>1197</v>
      </c>
      <c r="B1199" s="3" t="s">
        <v>10860</v>
      </c>
    </row>
    <row r="1200" spans="1:2" x14ac:dyDescent="0.25">
      <c r="A1200" s="5">
        <v>1198</v>
      </c>
      <c r="B1200" s="3" t="s">
        <v>10861</v>
      </c>
    </row>
    <row r="1201" spans="1:2" x14ac:dyDescent="0.25">
      <c r="A1201" s="5">
        <v>1199</v>
      </c>
      <c r="B1201" s="3" t="s">
        <v>8591</v>
      </c>
    </row>
    <row r="1202" spans="1:2" x14ac:dyDescent="0.25">
      <c r="A1202" s="5">
        <v>1200</v>
      </c>
      <c r="B1202" s="3" t="s">
        <v>10862</v>
      </c>
    </row>
    <row r="1203" spans="1:2" x14ac:dyDescent="0.25">
      <c r="A1203" s="5">
        <v>1201</v>
      </c>
      <c r="B1203" s="3" t="s">
        <v>10863</v>
      </c>
    </row>
    <row r="1204" spans="1:2" x14ac:dyDescent="0.25">
      <c r="A1204" s="5">
        <v>1202</v>
      </c>
      <c r="B1204" s="3" t="s">
        <v>10864</v>
      </c>
    </row>
    <row r="1205" spans="1:2" x14ac:dyDescent="0.25">
      <c r="A1205" s="5">
        <v>1203</v>
      </c>
      <c r="B1205" s="3" t="s">
        <v>10865</v>
      </c>
    </row>
    <row r="1206" spans="1:2" x14ac:dyDescent="0.25">
      <c r="A1206" s="5">
        <v>1204</v>
      </c>
      <c r="B1206" s="3" t="s">
        <v>10866</v>
      </c>
    </row>
    <row r="1207" spans="1:2" x14ac:dyDescent="0.25">
      <c r="A1207" s="5">
        <v>1205</v>
      </c>
      <c r="B1207" s="3" t="s">
        <v>10867</v>
      </c>
    </row>
    <row r="1208" spans="1:2" x14ac:dyDescent="0.25">
      <c r="A1208" s="5">
        <v>1206</v>
      </c>
      <c r="B1208" s="3" t="s">
        <v>10868</v>
      </c>
    </row>
    <row r="1209" spans="1:2" x14ac:dyDescent="0.25">
      <c r="A1209" s="5">
        <v>1207</v>
      </c>
      <c r="B1209" s="3" t="s">
        <v>10869</v>
      </c>
    </row>
    <row r="1210" spans="1:2" x14ac:dyDescent="0.25">
      <c r="A1210" s="5">
        <v>1208</v>
      </c>
      <c r="B1210" s="3" t="s">
        <v>10870</v>
      </c>
    </row>
    <row r="1211" spans="1:2" x14ac:dyDescent="0.25">
      <c r="A1211" s="5">
        <v>1209</v>
      </c>
      <c r="B1211" s="3" t="s">
        <v>10871</v>
      </c>
    </row>
    <row r="1212" spans="1:2" x14ac:dyDescent="0.25">
      <c r="A1212" s="5">
        <v>1210</v>
      </c>
      <c r="B1212" s="3" t="s">
        <v>10872</v>
      </c>
    </row>
    <row r="1213" spans="1:2" x14ac:dyDescent="0.25">
      <c r="A1213" s="5">
        <v>1211</v>
      </c>
      <c r="B1213" s="3" t="s">
        <v>10873</v>
      </c>
    </row>
    <row r="1214" spans="1:2" x14ac:dyDescent="0.25">
      <c r="A1214" s="5">
        <v>1212</v>
      </c>
      <c r="B1214" s="3" t="s">
        <v>10874</v>
      </c>
    </row>
    <row r="1215" spans="1:2" x14ac:dyDescent="0.25">
      <c r="A1215" s="5">
        <v>1213</v>
      </c>
      <c r="B1215" s="3" t="s">
        <v>10875</v>
      </c>
    </row>
    <row r="1216" spans="1:2" x14ac:dyDescent="0.25">
      <c r="A1216" s="5">
        <v>1214</v>
      </c>
      <c r="B1216" s="3" t="s">
        <v>10876</v>
      </c>
    </row>
    <row r="1217" spans="1:2" x14ac:dyDescent="0.25">
      <c r="A1217" s="5">
        <v>1215</v>
      </c>
      <c r="B1217" s="3" t="s">
        <v>10877</v>
      </c>
    </row>
    <row r="1218" spans="1:2" x14ac:dyDescent="0.25">
      <c r="A1218" s="5">
        <v>1216</v>
      </c>
      <c r="B1218" s="3" t="s">
        <v>10878</v>
      </c>
    </row>
    <row r="1219" spans="1:2" x14ac:dyDescent="0.25">
      <c r="A1219" s="5">
        <v>1217</v>
      </c>
      <c r="B1219" s="3" t="s">
        <v>10879</v>
      </c>
    </row>
    <row r="1220" spans="1:2" x14ac:dyDescent="0.25">
      <c r="A1220" s="5">
        <v>1218</v>
      </c>
      <c r="B1220" s="3" t="s">
        <v>10880</v>
      </c>
    </row>
    <row r="1221" spans="1:2" x14ac:dyDescent="0.25">
      <c r="A1221" s="5">
        <v>1219</v>
      </c>
      <c r="B1221" s="3" t="s">
        <v>10881</v>
      </c>
    </row>
    <row r="1222" spans="1:2" x14ac:dyDescent="0.25">
      <c r="A1222" s="5">
        <v>1220</v>
      </c>
      <c r="B1222" s="3" t="s">
        <v>10882</v>
      </c>
    </row>
    <row r="1223" spans="1:2" x14ac:dyDescent="0.25">
      <c r="A1223" s="5">
        <v>1221</v>
      </c>
      <c r="B1223" s="3" t="s">
        <v>10883</v>
      </c>
    </row>
    <row r="1224" spans="1:2" x14ac:dyDescent="0.25">
      <c r="A1224" s="5">
        <v>1222</v>
      </c>
      <c r="B1224" s="3" t="s">
        <v>10884</v>
      </c>
    </row>
    <row r="1225" spans="1:2" x14ac:dyDescent="0.25">
      <c r="A1225" s="5">
        <v>1223</v>
      </c>
      <c r="B1225" s="3" t="s">
        <v>10885</v>
      </c>
    </row>
    <row r="1226" spans="1:2" x14ac:dyDescent="0.25">
      <c r="A1226" s="5">
        <v>1224</v>
      </c>
      <c r="B1226" s="3" t="s">
        <v>10886</v>
      </c>
    </row>
    <row r="1227" spans="1:2" x14ac:dyDescent="0.25">
      <c r="A1227" s="5">
        <v>1225</v>
      </c>
      <c r="B1227" s="3" t="s">
        <v>10887</v>
      </c>
    </row>
    <row r="1228" spans="1:2" x14ac:dyDescent="0.25">
      <c r="A1228" s="5">
        <v>1226</v>
      </c>
      <c r="B1228" s="3" t="s">
        <v>10888</v>
      </c>
    </row>
    <row r="1229" spans="1:2" x14ac:dyDescent="0.25">
      <c r="A1229" s="5">
        <v>1227</v>
      </c>
      <c r="B1229" s="3" t="s">
        <v>10889</v>
      </c>
    </row>
    <row r="1230" spans="1:2" x14ac:dyDescent="0.25">
      <c r="A1230" s="5">
        <v>1228</v>
      </c>
      <c r="B1230" s="3" t="s">
        <v>10890</v>
      </c>
    </row>
    <row r="1231" spans="1:2" x14ac:dyDescent="0.25">
      <c r="A1231" s="5">
        <v>1229</v>
      </c>
      <c r="B1231" s="3" t="s">
        <v>10891</v>
      </c>
    </row>
    <row r="1232" spans="1:2" x14ac:dyDescent="0.25">
      <c r="A1232" s="5">
        <v>1230</v>
      </c>
      <c r="B1232" s="3" t="s">
        <v>10892</v>
      </c>
    </row>
    <row r="1233" spans="1:2" x14ac:dyDescent="0.25">
      <c r="A1233" s="5">
        <v>1231</v>
      </c>
      <c r="B1233" s="3" t="s">
        <v>10893</v>
      </c>
    </row>
    <row r="1234" spans="1:2" x14ac:dyDescent="0.25">
      <c r="A1234" s="5">
        <v>1232</v>
      </c>
      <c r="B1234" s="3" t="s">
        <v>10894</v>
      </c>
    </row>
    <row r="1235" spans="1:2" x14ac:dyDescent="0.25">
      <c r="A1235" s="5">
        <v>1233</v>
      </c>
      <c r="B1235" s="3" t="s">
        <v>10895</v>
      </c>
    </row>
    <row r="1236" spans="1:2" x14ac:dyDescent="0.25">
      <c r="A1236" s="5">
        <v>1234</v>
      </c>
      <c r="B1236" s="3" t="s">
        <v>10896</v>
      </c>
    </row>
    <row r="1237" spans="1:2" x14ac:dyDescent="0.25">
      <c r="A1237" s="5">
        <v>1235</v>
      </c>
      <c r="B1237" s="3" t="s">
        <v>10897</v>
      </c>
    </row>
    <row r="1238" spans="1:2" x14ac:dyDescent="0.25">
      <c r="A1238" s="5">
        <v>1236</v>
      </c>
      <c r="B1238" s="3" t="s">
        <v>10898</v>
      </c>
    </row>
    <row r="1239" spans="1:2" x14ac:dyDescent="0.25">
      <c r="A1239" s="5">
        <v>1237</v>
      </c>
      <c r="B1239" s="3" t="s">
        <v>10899</v>
      </c>
    </row>
    <row r="1240" spans="1:2" x14ac:dyDescent="0.25">
      <c r="A1240" s="5">
        <v>1238</v>
      </c>
      <c r="B1240" s="3" t="s">
        <v>10900</v>
      </c>
    </row>
    <row r="1241" spans="1:2" x14ac:dyDescent="0.25">
      <c r="A1241" s="5">
        <v>1239</v>
      </c>
      <c r="B1241" s="3" t="s">
        <v>10901</v>
      </c>
    </row>
    <row r="1242" spans="1:2" x14ac:dyDescent="0.25">
      <c r="A1242" s="5">
        <v>1240</v>
      </c>
      <c r="B1242" s="3" t="s">
        <v>10902</v>
      </c>
    </row>
    <row r="1243" spans="1:2" x14ac:dyDescent="0.25">
      <c r="A1243" s="5">
        <v>1241</v>
      </c>
      <c r="B1243" s="3" t="s">
        <v>10903</v>
      </c>
    </row>
    <row r="1244" spans="1:2" x14ac:dyDescent="0.25">
      <c r="A1244" s="5">
        <v>1242</v>
      </c>
      <c r="B1244" s="3" t="s">
        <v>10904</v>
      </c>
    </row>
    <row r="1245" spans="1:2" x14ac:dyDescent="0.25">
      <c r="A1245" s="5">
        <v>1243</v>
      </c>
      <c r="B1245" s="3" t="s">
        <v>10905</v>
      </c>
    </row>
    <row r="1246" spans="1:2" x14ac:dyDescent="0.25">
      <c r="A1246" s="5">
        <v>1244</v>
      </c>
      <c r="B1246" s="3" t="s">
        <v>10906</v>
      </c>
    </row>
    <row r="1247" spans="1:2" x14ac:dyDescent="0.25">
      <c r="A1247" s="5">
        <v>1245</v>
      </c>
      <c r="B1247" s="3" t="s">
        <v>10907</v>
      </c>
    </row>
    <row r="1248" spans="1:2" x14ac:dyDescent="0.25">
      <c r="A1248" s="5">
        <v>1246</v>
      </c>
      <c r="B1248" s="3" t="s">
        <v>10908</v>
      </c>
    </row>
    <row r="1249" spans="1:2" x14ac:dyDescent="0.25">
      <c r="A1249" s="5">
        <v>1247</v>
      </c>
      <c r="B1249" s="3" t="s">
        <v>10909</v>
      </c>
    </row>
    <row r="1250" spans="1:2" x14ac:dyDescent="0.25">
      <c r="A1250" s="5">
        <v>1248</v>
      </c>
      <c r="B1250" s="3" t="s">
        <v>10910</v>
      </c>
    </row>
    <row r="1251" spans="1:2" x14ac:dyDescent="0.25">
      <c r="A1251" s="5">
        <v>1249</v>
      </c>
      <c r="B1251" s="3" t="s">
        <v>10911</v>
      </c>
    </row>
    <row r="1252" spans="1:2" x14ac:dyDescent="0.25">
      <c r="A1252" s="5">
        <v>1250</v>
      </c>
      <c r="B1252" s="3" t="s">
        <v>10912</v>
      </c>
    </row>
    <row r="1253" spans="1:2" x14ac:dyDescent="0.25">
      <c r="A1253" s="5">
        <v>1251</v>
      </c>
      <c r="B1253" s="3" t="s">
        <v>10913</v>
      </c>
    </row>
    <row r="1254" spans="1:2" x14ac:dyDescent="0.25">
      <c r="A1254" s="5">
        <v>1252</v>
      </c>
      <c r="B1254" s="3" t="s">
        <v>10914</v>
      </c>
    </row>
    <row r="1255" spans="1:2" x14ac:dyDescent="0.25">
      <c r="A1255" s="5">
        <v>1253</v>
      </c>
      <c r="B1255" s="3" t="s">
        <v>10915</v>
      </c>
    </row>
    <row r="1256" spans="1:2" x14ac:dyDescent="0.25">
      <c r="A1256" s="5">
        <v>1254</v>
      </c>
      <c r="B1256" s="3" t="s">
        <v>10916</v>
      </c>
    </row>
    <row r="1257" spans="1:2" x14ac:dyDescent="0.25">
      <c r="A1257" s="5">
        <v>1255</v>
      </c>
      <c r="B1257" s="3" t="s">
        <v>10917</v>
      </c>
    </row>
    <row r="1258" spans="1:2" x14ac:dyDescent="0.25">
      <c r="A1258" s="5">
        <v>1256</v>
      </c>
      <c r="B1258" s="3" t="s">
        <v>10918</v>
      </c>
    </row>
    <row r="1259" spans="1:2" x14ac:dyDescent="0.25">
      <c r="A1259" s="5">
        <v>1257</v>
      </c>
      <c r="B1259" s="3" t="s">
        <v>10919</v>
      </c>
    </row>
    <row r="1260" spans="1:2" x14ac:dyDescent="0.25">
      <c r="A1260" s="5">
        <v>1258</v>
      </c>
      <c r="B1260" s="3" t="s">
        <v>10920</v>
      </c>
    </row>
    <row r="1261" spans="1:2" x14ac:dyDescent="0.25">
      <c r="A1261" s="5">
        <v>1259</v>
      </c>
      <c r="B1261" s="3" t="s">
        <v>10921</v>
      </c>
    </row>
    <row r="1262" spans="1:2" x14ac:dyDescent="0.25">
      <c r="A1262" s="5">
        <v>1260</v>
      </c>
      <c r="B1262" s="3" t="s">
        <v>10922</v>
      </c>
    </row>
    <row r="1263" spans="1:2" x14ac:dyDescent="0.25">
      <c r="A1263" s="5">
        <v>1261</v>
      </c>
      <c r="B1263" s="3" t="s">
        <v>10923</v>
      </c>
    </row>
    <row r="1264" spans="1:2" x14ac:dyDescent="0.25">
      <c r="A1264" s="5">
        <v>1262</v>
      </c>
      <c r="B1264" s="3" t="s">
        <v>10924</v>
      </c>
    </row>
    <row r="1265" spans="1:2" x14ac:dyDescent="0.25">
      <c r="A1265" s="5">
        <v>1263</v>
      </c>
      <c r="B1265" s="3" t="s">
        <v>10925</v>
      </c>
    </row>
    <row r="1266" spans="1:2" x14ac:dyDescent="0.25">
      <c r="A1266" s="5">
        <v>1264</v>
      </c>
      <c r="B1266" s="3" t="s">
        <v>10926</v>
      </c>
    </row>
    <row r="1267" spans="1:2" x14ac:dyDescent="0.25">
      <c r="A1267" s="5">
        <v>1265</v>
      </c>
      <c r="B1267" s="3" t="s">
        <v>10927</v>
      </c>
    </row>
    <row r="1268" spans="1:2" x14ac:dyDescent="0.25">
      <c r="A1268" s="5">
        <v>1266</v>
      </c>
      <c r="B1268" s="3" t="s">
        <v>10928</v>
      </c>
    </row>
    <row r="1269" spans="1:2" x14ac:dyDescent="0.25">
      <c r="A1269" s="5">
        <v>1267</v>
      </c>
      <c r="B1269" s="3" t="s">
        <v>10929</v>
      </c>
    </row>
    <row r="1270" spans="1:2" x14ac:dyDescent="0.25">
      <c r="A1270" s="5">
        <v>1268</v>
      </c>
      <c r="B1270" s="3" t="s">
        <v>10930</v>
      </c>
    </row>
    <row r="1271" spans="1:2" x14ac:dyDescent="0.25">
      <c r="A1271" s="5">
        <v>1269</v>
      </c>
      <c r="B1271" s="3" t="s">
        <v>10931</v>
      </c>
    </row>
    <row r="1272" spans="1:2" x14ac:dyDescent="0.25">
      <c r="A1272" s="5">
        <v>1270</v>
      </c>
      <c r="B1272" s="3" t="s">
        <v>10932</v>
      </c>
    </row>
    <row r="1273" spans="1:2" x14ac:dyDescent="0.25">
      <c r="A1273" s="5">
        <v>1271</v>
      </c>
      <c r="B1273" s="3" t="s">
        <v>10933</v>
      </c>
    </row>
    <row r="1274" spans="1:2" x14ac:dyDescent="0.25">
      <c r="A1274" s="5">
        <v>1272</v>
      </c>
      <c r="B1274" s="3" t="s">
        <v>10934</v>
      </c>
    </row>
    <row r="1275" spans="1:2" x14ac:dyDescent="0.25">
      <c r="A1275" s="5">
        <v>1273</v>
      </c>
      <c r="B1275" s="3" t="s">
        <v>10935</v>
      </c>
    </row>
    <row r="1276" spans="1:2" x14ac:dyDescent="0.25">
      <c r="A1276" s="5">
        <v>1274</v>
      </c>
      <c r="B1276" s="3" t="s">
        <v>10936</v>
      </c>
    </row>
    <row r="1277" spans="1:2" x14ac:dyDescent="0.25">
      <c r="A1277" s="5">
        <v>1275</v>
      </c>
      <c r="B1277" s="3" t="s">
        <v>10937</v>
      </c>
    </row>
    <row r="1278" spans="1:2" x14ac:dyDescent="0.25">
      <c r="A1278" s="5">
        <v>1276</v>
      </c>
      <c r="B1278" s="3" t="s">
        <v>10938</v>
      </c>
    </row>
    <row r="1279" spans="1:2" x14ac:dyDescent="0.25">
      <c r="A1279" s="5">
        <v>1277</v>
      </c>
      <c r="B1279" s="3" t="s">
        <v>10939</v>
      </c>
    </row>
    <row r="1280" spans="1:2" x14ac:dyDescent="0.25">
      <c r="A1280" s="5">
        <v>1278</v>
      </c>
      <c r="B1280" s="3" t="s">
        <v>10940</v>
      </c>
    </row>
    <row r="1281" spans="1:2" x14ac:dyDescent="0.25">
      <c r="A1281" s="5">
        <v>1279</v>
      </c>
      <c r="B1281" s="3" t="s">
        <v>10941</v>
      </c>
    </row>
    <row r="1282" spans="1:2" x14ac:dyDescent="0.25">
      <c r="A1282" s="5">
        <v>1280</v>
      </c>
      <c r="B1282" s="3" t="s">
        <v>10942</v>
      </c>
    </row>
    <row r="1283" spans="1:2" x14ac:dyDescent="0.25">
      <c r="A1283" s="5">
        <v>1281</v>
      </c>
      <c r="B1283" s="3" t="s">
        <v>10943</v>
      </c>
    </row>
    <row r="1284" spans="1:2" x14ac:dyDescent="0.25">
      <c r="A1284" s="5">
        <v>1282</v>
      </c>
      <c r="B1284" s="3" t="s">
        <v>10944</v>
      </c>
    </row>
    <row r="1285" spans="1:2" x14ac:dyDescent="0.25">
      <c r="A1285" s="5">
        <v>1283</v>
      </c>
      <c r="B1285" s="3" t="s">
        <v>10945</v>
      </c>
    </row>
    <row r="1286" spans="1:2" x14ac:dyDescent="0.25">
      <c r="A1286" s="5">
        <v>1284</v>
      </c>
      <c r="B1286" s="3" t="s">
        <v>4150</v>
      </c>
    </row>
    <row r="1287" spans="1:2" x14ac:dyDescent="0.25">
      <c r="A1287" s="5">
        <v>1285</v>
      </c>
      <c r="B1287" s="3" t="s">
        <v>10946</v>
      </c>
    </row>
    <row r="1288" spans="1:2" x14ac:dyDescent="0.25">
      <c r="A1288" s="5">
        <v>1286</v>
      </c>
      <c r="B1288" s="3" t="s">
        <v>10947</v>
      </c>
    </row>
    <row r="1289" spans="1:2" x14ac:dyDescent="0.25">
      <c r="A1289" s="5">
        <v>1287</v>
      </c>
      <c r="B1289" s="3" t="s">
        <v>10948</v>
      </c>
    </row>
    <row r="1290" spans="1:2" x14ac:dyDescent="0.25">
      <c r="A1290" s="5">
        <v>1288</v>
      </c>
      <c r="B1290" s="3" t="s">
        <v>10949</v>
      </c>
    </row>
    <row r="1291" spans="1:2" x14ac:dyDescent="0.25">
      <c r="A1291" s="5">
        <v>1289</v>
      </c>
      <c r="B1291" s="3" t="s">
        <v>10950</v>
      </c>
    </row>
    <row r="1292" spans="1:2" x14ac:dyDescent="0.25">
      <c r="A1292" s="5">
        <v>1290</v>
      </c>
      <c r="B1292" s="3" t="s">
        <v>10951</v>
      </c>
    </row>
    <row r="1293" spans="1:2" x14ac:dyDescent="0.25">
      <c r="A1293" s="5">
        <v>1291</v>
      </c>
      <c r="B1293" s="3" t="s">
        <v>1600</v>
      </c>
    </row>
    <row r="1294" spans="1:2" x14ac:dyDescent="0.25">
      <c r="A1294" s="5">
        <v>1292</v>
      </c>
      <c r="B1294" s="3" t="s">
        <v>10952</v>
      </c>
    </row>
    <row r="1295" spans="1:2" x14ac:dyDescent="0.25">
      <c r="A1295" s="5">
        <v>1293</v>
      </c>
      <c r="B1295" s="3" t="s">
        <v>10953</v>
      </c>
    </row>
    <row r="1296" spans="1:2" x14ac:dyDescent="0.25">
      <c r="A1296" s="5">
        <v>1294</v>
      </c>
      <c r="B1296" s="3" t="s">
        <v>10954</v>
      </c>
    </row>
    <row r="1297" spans="1:2" x14ac:dyDescent="0.25">
      <c r="A1297" s="5">
        <v>1295</v>
      </c>
      <c r="B1297" s="3" t="s">
        <v>10955</v>
      </c>
    </row>
    <row r="1298" spans="1:2" x14ac:dyDescent="0.25">
      <c r="A1298" s="5">
        <v>1296</v>
      </c>
      <c r="B1298" s="3" t="s">
        <v>10956</v>
      </c>
    </row>
    <row r="1299" spans="1:2" x14ac:dyDescent="0.25">
      <c r="A1299" s="5">
        <v>1297</v>
      </c>
      <c r="B1299" s="3" t="s">
        <v>10957</v>
      </c>
    </row>
    <row r="1300" spans="1:2" x14ac:dyDescent="0.25">
      <c r="A1300" s="5">
        <v>1298</v>
      </c>
      <c r="B1300" s="3" t="s">
        <v>10958</v>
      </c>
    </row>
    <row r="1301" spans="1:2" x14ac:dyDescent="0.25">
      <c r="A1301" s="5">
        <v>1299</v>
      </c>
      <c r="B1301" s="3" t="s">
        <v>10959</v>
      </c>
    </row>
    <row r="1302" spans="1:2" x14ac:dyDescent="0.25">
      <c r="A1302" s="5">
        <v>1300</v>
      </c>
      <c r="B1302" s="3" t="s">
        <v>9204</v>
      </c>
    </row>
    <row r="1303" spans="1:2" x14ac:dyDescent="0.25">
      <c r="A1303" s="5">
        <v>1301</v>
      </c>
      <c r="B1303" s="3" t="s">
        <v>10960</v>
      </c>
    </row>
    <row r="1304" spans="1:2" x14ac:dyDescent="0.25">
      <c r="A1304" s="5">
        <v>1302</v>
      </c>
      <c r="B1304" s="3" t="s">
        <v>10961</v>
      </c>
    </row>
    <row r="1305" spans="1:2" x14ac:dyDescent="0.25">
      <c r="A1305" s="5">
        <v>1303</v>
      </c>
      <c r="B1305" s="3" t="s">
        <v>10962</v>
      </c>
    </row>
    <row r="1306" spans="1:2" x14ac:dyDescent="0.25">
      <c r="A1306" s="5">
        <v>1304</v>
      </c>
      <c r="B1306" s="3" t="s">
        <v>10963</v>
      </c>
    </row>
    <row r="1307" spans="1:2" x14ac:dyDescent="0.25">
      <c r="A1307" s="5">
        <v>1305</v>
      </c>
      <c r="B1307" s="3" t="s">
        <v>10964</v>
      </c>
    </row>
    <row r="1308" spans="1:2" x14ac:dyDescent="0.25">
      <c r="A1308" s="5">
        <v>1306</v>
      </c>
      <c r="B1308" s="3" t="s">
        <v>10965</v>
      </c>
    </row>
    <row r="1309" spans="1:2" x14ac:dyDescent="0.25">
      <c r="A1309" s="5">
        <v>1307</v>
      </c>
      <c r="B1309" s="3" t="s">
        <v>10966</v>
      </c>
    </row>
    <row r="1310" spans="1:2" x14ac:dyDescent="0.25">
      <c r="A1310" s="5">
        <v>1308</v>
      </c>
      <c r="B1310" s="3" t="s">
        <v>10967</v>
      </c>
    </row>
    <row r="1311" spans="1:2" x14ac:dyDescent="0.25">
      <c r="A1311" s="5">
        <v>1309</v>
      </c>
      <c r="B1311" s="3" t="s">
        <v>3840</v>
      </c>
    </row>
    <row r="1312" spans="1:2" x14ac:dyDescent="0.25">
      <c r="A1312" s="5">
        <v>1310</v>
      </c>
      <c r="B1312" s="3" t="s">
        <v>10968</v>
      </c>
    </row>
    <row r="1313" spans="1:2" x14ac:dyDescent="0.25">
      <c r="A1313" s="5">
        <v>1311</v>
      </c>
      <c r="B1313" s="3" t="s">
        <v>10969</v>
      </c>
    </row>
    <row r="1314" spans="1:2" x14ac:dyDescent="0.25">
      <c r="A1314" s="5">
        <v>1312</v>
      </c>
      <c r="B1314" s="3" t="s">
        <v>10970</v>
      </c>
    </row>
    <row r="1315" spans="1:2" x14ac:dyDescent="0.25">
      <c r="A1315" s="5">
        <v>1313</v>
      </c>
      <c r="B1315" s="3" t="s">
        <v>10971</v>
      </c>
    </row>
    <row r="1316" spans="1:2" x14ac:dyDescent="0.25">
      <c r="A1316" s="5">
        <v>1314</v>
      </c>
      <c r="B1316" s="3" t="s">
        <v>10972</v>
      </c>
    </row>
    <row r="1317" spans="1:2" x14ac:dyDescent="0.25">
      <c r="A1317" s="5">
        <v>1315</v>
      </c>
      <c r="B1317" s="3" t="s">
        <v>10973</v>
      </c>
    </row>
    <row r="1318" spans="1:2" x14ac:dyDescent="0.25">
      <c r="A1318" s="5">
        <v>1316</v>
      </c>
      <c r="B1318" s="3" t="s">
        <v>10974</v>
      </c>
    </row>
    <row r="1319" spans="1:2" x14ac:dyDescent="0.25">
      <c r="A1319" s="5">
        <v>1317</v>
      </c>
      <c r="B1319" s="3" t="s">
        <v>10975</v>
      </c>
    </row>
    <row r="1320" spans="1:2" x14ac:dyDescent="0.25">
      <c r="A1320" s="5">
        <v>1318</v>
      </c>
      <c r="B1320" s="3" t="s">
        <v>10976</v>
      </c>
    </row>
    <row r="1321" spans="1:2" x14ac:dyDescent="0.25">
      <c r="A1321" s="5">
        <v>1319</v>
      </c>
      <c r="B1321" s="3" t="s">
        <v>10977</v>
      </c>
    </row>
    <row r="1322" spans="1:2" x14ac:dyDescent="0.25">
      <c r="A1322" s="5">
        <v>1320</v>
      </c>
      <c r="B1322" s="3" t="s">
        <v>10978</v>
      </c>
    </row>
    <row r="1323" spans="1:2" x14ac:dyDescent="0.25">
      <c r="A1323" s="5">
        <v>1321</v>
      </c>
      <c r="B1323" s="3" t="s">
        <v>10979</v>
      </c>
    </row>
    <row r="1324" spans="1:2" x14ac:dyDescent="0.25">
      <c r="A1324" s="5">
        <v>1322</v>
      </c>
      <c r="B1324" s="3" t="s">
        <v>10980</v>
      </c>
    </row>
    <row r="1325" spans="1:2" x14ac:dyDescent="0.25">
      <c r="A1325" s="5">
        <v>1323</v>
      </c>
      <c r="B1325" s="3" t="s">
        <v>10981</v>
      </c>
    </row>
    <row r="1326" spans="1:2" x14ac:dyDescent="0.25">
      <c r="A1326" s="5">
        <v>1324</v>
      </c>
      <c r="B1326" s="3" t="s">
        <v>10982</v>
      </c>
    </row>
    <row r="1327" spans="1:2" x14ac:dyDescent="0.25">
      <c r="A1327" s="5">
        <v>1325</v>
      </c>
      <c r="B1327" s="3" t="s">
        <v>10983</v>
      </c>
    </row>
    <row r="1328" spans="1:2" x14ac:dyDescent="0.25">
      <c r="A1328" s="5">
        <v>1326</v>
      </c>
      <c r="B1328" s="3" t="s">
        <v>10984</v>
      </c>
    </row>
    <row r="1329" spans="1:2" x14ac:dyDescent="0.25">
      <c r="A1329" s="5">
        <v>1327</v>
      </c>
      <c r="B1329" s="3" t="s">
        <v>10985</v>
      </c>
    </row>
    <row r="1330" spans="1:2" x14ac:dyDescent="0.25">
      <c r="A1330" s="5">
        <v>1328</v>
      </c>
      <c r="B1330" s="3" t="s">
        <v>10986</v>
      </c>
    </row>
    <row r="1331" spans="1:2" x14ac:dyDescent="0.25">
      <c r="A1331" s="5">
        <v>1329</v>
      </c>
      <c r="B1331" s="3" t="s">
        <v>10987</v>
      </c>
    </row>
    <row r="1332" spans="1:2" x14ac:dyDescent="0.25">
      <c r="A1332" s="5">
        <v>1330</v>
      </c>
      <c r="B1332" s="3" t="s">
        <v>10988</v>
      </c>
    </row>
    <row r="1333" spans="1:2" x14ac:dyDescent="0.25">
      <c r="A1333" s="5">
        <v>1331</v>
      </c>
      <c r="B1333" s="3" t="s">
        <v>10989</v>
      </c>
    </row>
    <row r="1334" spans="1:2" x14ac:dyDescent="0.25">
      <c r="A1334" s="5">
        <v>1332</v>
      </c>
      <c r="B1334" s="3" t="s">
        <v>10990</v>
      </c>
    </row>
    <row r="1335" spans="1:2" x14ac:dyDescent="0.25">
      <c r="A1335" s="5">
        <v>1333</v>
      </c>
      <c r="B1335" s="3" t="s">
        <v>10991</v>
      </c>
    </row>
    <row r="1336" spans="1:2" x14ac:dyDescent="0.25">
      <c r="A1336" s="5">
        <v>1334</v>
      </c>
      <c r="B1336" s="3" t="s">
        <v>10992</v>
      </c>
    </row>
    <row r="1337" spans="1:2" x14ac:dyDescent="0.25">
      <c r="A1337" s="5">
        <v>1335</v>
      </c>
      <c r="B1337" s="3" t="s">
        <v>10993</v>
      </c>
    </row>
    <row r="1338" spans="1:2" x14ac:dyDescent="0.25">
      <c r="A1338" s="5">
        <v>1336</v>
      </c>
      <c r="B1338" s="3" t="s">
        <v>10994</v>
      </c>
    </row>
    <row r="1339" spans="1:2" x14ac:dyDescent="0.25">
      <c r="A1339" s="5">
        <v>1337</v>
      </c>
      <c r="B1339" s="3" t="s">
        <v>10995</v>
      </c>
    </row>
    <row r="1340" spans="1:2" x14ac:dyDescent="0.25">
      <c r="A1340" s="5">
        <v>1338</v>
      </c>
      <c r="B1340" s="3" t="s">
        <v>10996</v>
      </c>
    </row>
    <row r="1341" spans="1:2" x14ac:dyDescent="0.25">
      <c r="A1341" s="5">
        <v>1339</v>
      </c>
      <c r="B1341" s="3" t="s">
        <v>1271</v>
      </c>
    </row>
    <row r="1342" spans="1:2" x14ac:dyDescent="0.25">
      <c r="A1342" s="5">
        <v>1340</v>
      </c>
      <c r="B1342" s="3" t="s">
        <v>10997</v>
      </c>
    </row>
    <row r="1343" spans="1:2" x14ac:dyDescent="0.25">
      <c r="A1343" s="5">
        <v>1341</v>
      </c>
      <c r="B1343" s="3" t="s">
        <v>10998</v>
      </c>
    </row>
    <row r="1344" spans="1:2" x14ac:dyDescent="0.25">
      <c r="A1344" s="5">
        <v>1342</v>
      </c>
      <c r="B1344" s="3" t="s">
        <v>10999</v>
      </c>
    </row>
    <row r="1345" spans="1:2" x14ac:dyDescent="0.25">
      <c r="A1345" s="5">
        <v>1343</v>
      </c>
      <c r="B1345" s="3" t="s">
        <v>11000</v>
      </c>
    </row>
    <row r="1346" spans="1:2" x14ac:dyDescent="0.25">
      <c r="A1346" s="5">
        <v>1344</v>
      </c>
      <c r="B1346" s="3" t="s">
        <v>5179</v>
      </c>
    </row>
    <row r="1347" spans="1:2" x14ac:dyDescent="0.25">
      <c r="A1347" s="5">
        <v>1345</v>
      </c>
      <c r="B1347" s="3" t="s">
        <v>11001</v>
      </c>
    </row>
    <row r="1348" spans="1:2" x14ac:dyDescent="0.25">
      <c r="A1348" s="5">
        <v>1346</v>
      </c>
      <c r="B1348" s="3" t="s">
        <v>11002</v>
      </c>
    </row>
    <row r="1349" spans="1:2" x14ac:dyDescent="0.25">
      <c r="A1349" s="5">
        <v>1347</v>
      </c>
      <c r="B1349" s="3" t="s">
        <v>11003</v>
      </c>
    </row>
    <row r="1350" spans="1:2" x14ac:dyDescent="0.25">
      <c r="A1350" s="5">
        <v>1348</v>
      </c>
      <c r="B1350" s="3" t="s">
        <v>11004</v>
      </c>
    </row>
    <row r="1351" spans="1:2" x14ac:dyDescent="0.25">
      <c r="A1351" s="5">
        <v>1349</v>
      </c>
      <c r="B1351" s="3" t="s">
        <v>11005</v>
      </c>
    </row>
    <row r="1352" spans="1:2" x14ac:dyDescent="0.25">
      <c r="A1352" s="5">
        <v>1350</v>
      </c>
      <c r="B1352" s="3" t="s">
        <v>7489</v>
      </c>
    </row>
    <row r="1353" spans="1:2" x14ac:dyDescent="0.25">
      <c r="A1353" s="5">
        <v>1351</v>
      </c>
      <c r="B1353" s="3" t="s">
        <v>11006</v>
      </c>
    </row>
    <row r="1354" spans="1:2" x14ac:dyDescent="0.25">
      <c r="A1354" s="5">
        <v>1352</v>
      </c>
      <c r="B1354" s="3" t="s">
        <v>11007</v>
      </c>
    </row>
    <row r="1355" spans="1:2" x14ac:dyDescent="0.25">
      <c r="A1355" s="5">
        <v>1353</v>
      </c>
      <c r="B1355" s="3" t="s">
        <v>11008</v>
      </c>
    </row>
    <row r="1356" spans="1:2" x14ac:dyDescent="0.25">
      <c r="A1356" s="5">
        <v>1354</v>
      </c>
      <c r="B1356" s="3" t="s">
        <v>11009</v>
      </c>
    </row>
    <row r="1357" spans="1:2" x14ac:dyDescent="0.25">
      <c r="A1357" s="5">
        <v>1355</v>
      </c>
      <c r="B1357" s="3" t="s">
        <v>11010</v>
      </c>
    </row>
    <row r="1358" spans="1:2" x14ac:dyDescent="0.25">
      <c r="A1358" s="5">
        <v>1356</v>
      </c>
      <c r="B1358" s="3" t="s">
        <v>11011</v>
      </c>
    </row>
    <row r="1359" spans="1:2" x14ac:dyDescent="0.25">
      <c r="A1359" s="5">
        <v>1357</v>
      </c>
      <c r="B1359" s="3" t="s">
        <v>11012</v>
      </c>
    </row>
    <row r="1360" spans="1:2" x14ac:dyDescent="0.25">
      <c r="A1360" s="5">
        <v>1358</v>
      </c>
      <c r="B1360" s="3" t="s">
        <v>11013</v>
      </c>
    </row>
    <row r="1361" spans="1:2" x14ac:dyDescent="0.25">
      <c r="A1361" s="5">
        <v>1359</v>
      </c>
      <c r="B1361" s="3" t="s">
        <v>11014</v>
      </c>
    </row>
    <row r="1362" spans="1:2" x14ac:dyDescent="0.25">
      <c r="A1362" s="5">
        <v>1360</v>
      </c>
      <c r="B1362" s="3" t="s">
        <v>11015</v>
      </c>
    </row>
    <row r="1363" spans="1:2" x14ac:dyDescent="0.25">
      <c r="A1363" s="5">
        <v>1361</v>
      </c>
      <c r="B1363" s="3" t="s">
        <v>11016</v>
      </c>
    </row>
    <row r="1364" spans="1:2" x14ac:dyDescent="0.25">
      <c r="A1364" s="5">
        <v>1362</v>
      </c>
      <c r="B1364" s="3" t="s">
        <v>11017</v>
      </c>
    </row>
    <row r="1365" spans="1:2" x14ac:dyDescent="0.25">
      <c r="A1365" s="5">
        <v>1363</v>
      </c>
      <c r="B1365" s="3" t="s">
        <v>11018</v>
      </c>
    </row>
    <row r="1366" spans="1:2" x14ac:dyDescent="0.25">
      <c r="A1366" s="5">
        <v>1364</v>
      </c>
      <c r="B1366" s="3" t="s">
        <v>11019</v>
      </c>
    </row>
    <row r="1367" spans="1:2" x14ac:dyDescent="0.25">
      <c r="A1367" s="5">
        <v>1365</v>
      </c>
      <c r="B1367" s="3" t="s">
        <v>11020</v>
      </c>
    </row>
    <row r="1368" spans="1:2" x14ac:dyDescent="0.25">
      <c r="A1368" s="5">
        <v>1366</v>
      </c>
      <c r="B1368" s="3" t="s">
        <v>11021</v>
      </c>
    </row>
    <row r="1369" spans="1:2" x14ac:dyDescent="0.25">
      <c r="A1369" s="5">
        <v>1367</v>
      </c>
      <c r="B1369" s="3" t="s">
        <v>11022</v>
      </c>
    </row>
    <row r="1370" spans="1:2" x14ac:dyDescent="0.25">
      <c r="A1370" s="5">
        <v>1368</v>
      </c>
      <c r="B1370" s="3" t="s">
        <v>11023</v>
      </c>
    </row>
    <row r="1371" spans="1:2" x14ac:dyDescent="0.25">
      <c r="A1371" s="5">
        <v>1369</v>
      </c>
      <c r="B1371" s="3" t="s">
        <v>5878</v>
      </c>
    </row>
    <row r="1372" spans="1:2" x14ac:dyDescent="0.25">
      <c r="A1372" s="5">
        <v>1370</v>
      </c>
      <c r="B1372" s="3" t="s">
        <v>11024</v>
      </c>
    </row>
    <row r="1373" spans="1:2" x14ac:dyDescent="0.25">
      <c r="A1373" s="5">
        <v>1371</v>
      </c>
      <c r="B1373" s="3" t="s">
        <v>11025</v>
      </c>
    </row>
    <row r="1374" spans="1:2" x14ac:dyDescent="0.25">
      <c r="A1374" s="5">
        <v>1372</v>
      </c>
      <c r="B1374" s="3" t="s">
        <v>11026</v>
      </c>
    </row>
    <row r="1375" spans="1:2" x14ac:dyDescent="0.25">
      <c r="A1375" s="5">
        <v>1373</v>
      </c>
      <c r="B1375" s="3" t="s">
        <v>11027</v>
      </c>
    </row>
    <row r="1376" spans="1:2" x14ac:dyDescent="0.25">
      <c r="A1376" s="5">
        <v>1374</v>
      </c>
      <c r="B1376" s="3" t="s">
        <v>11028</v>
      </c>
    </row>
    <row r="1377" spans="1:2" x14ac:dyDescent="0.25">
      <c r="A1377" s="5">
        <v>1375</v>
      </c>
      <c r="B1377" s="3" t="s">
        <v>6634</v>
      </c>
    </row>
    <row r="1378" spans="1:2" x14ac:dyDescent="0.25">
      <c r="A1378" s="5">
        <v>1376</v>
      </c>
      <c r="B1378" s="3" t="s">
        <v>11029</v>
      </c>
    </row>
    <row r="1379" spans="1:2" x14ac:dyDescent="0.25">
      <c r="A1379" s="5">
        <v>1377</v>
      </c>
      <c r="B1379" s="3" t="s">
        <v>11030</v>
      </c>
    </row>
    <row r="1380" spans="1:2" x14ac:dyDescent="0.25">
      <c r="A1380" s="5">
        <v>1378</v>
      </c>
      <c r="B1380" s="3" t="s">
        <v>11031</v>
      </c>
    </row>
    <row r="1381" spans="1:2" x14ac:dyDescent="0.25">
      <c r="A1381" s="5">
        <v>1379</v>
      </c>
      <c r="B1381" s="3" t="s">
        <v>11032</v>
      </c>
    </row>
    <row r="1382" spans="1:2" x14ac:dyDescent="0.25">
      <c r="A1382" s="5">
        <v>1380</v>
      </c>
      <c r="B1382" s="3" t="s">
        <v>11033</v>
      </c>
    </row>
    <row r="1383" spans="1:2" x14ac:dyDescent="0.25">
      <c r="A1383" s="5">
        <v>1381</v>
      </c>
      <c r="B1383" s="3" t="s">
        <v>11034</v>
      </c>
    </row>
    <row r="1384" spans="1:2" x14ac:dyDescent="0.25">
      <c r="A1384" s="5">
        <v>1382</v>
      </c>
      <c r="B1384" s="3" t="s">
        <v>11035</v>
      </c>
    </row>
    <row r="1385" spans="1:2" x14ac:dyDescent="0.25">
      <c r="A1385" s="5">
        <v>1383</v>
      </c>
      <c r="B1385" s="3" t="s">
        <v>11036</v>
      </c>
    </row>
    <row r="1386" spans="1:2" x14ac:dyDescent="0.25">
      <c r="A1386" s="5">
        <v>1384</v>
      </c>
      <c r="B1386" s="3" t="s">
        <v>6231</v>
      </c>
    </row>
    <row r="1387" spans="1:2" x14ac:dyDescent="0.25">
      <c r="A1387" s="5">
        <v>1385</v>
      </c>
      <c r="B1387" s="3" t="s">
        <v>11037</v>
      </c>
    </row>
    <row r="1388" spans="1:2" x14ac:dyDescent="0.25">
      <c r="A1388" s="5">
        <v>1386</v>
      </c>
      <c r="B1388" s="3" t="s">
        <v>11038</v>
      </c>
    </row>
    <row r="1389" spans="1:2" x14ac:dyDescent="0.25">
      <c r="A1389" s="5">
        <v>1387</v>
      </c>
      <c r="B1389" s="3" t="s">
        <v>11039</v>
      </c>
    </row>
    <row r="1390" spans="1:2" x14ac:dyDescent="0.25">
      <c r="A1390" s="5">
        <v>1388</v>
      </c>
      <c r="B1390" s="3" t="s">
        <v>11040</v>
      </c>
    </row>
    <row r="1391" spans="1:2" x14ac:dyDescent="0.25">
      <c r="A1391" s="5">
        <v>1389</v>
      </c>
      <c r="B1391" s="3" t="s">
        <v>11041</v>
      </c>
    </row>
    <row r="1392" spans="1:2" x14ac:dyDescent="0.25">
      <c r="A1392" s="5">
        <v>1390</v>
      </c>
      <c r="B1392" s="3" t="s">
        <v>6365</v>
      </c>
    </row>
    <row r="1393" spans="1:2" x14ac:dyDescent="0.25">
      <c r="A1393" s="5">
        <v>1391</v>
      </c>
      <c r="B1393" s="3" t="s">
        <v>11042</v>
      </c>
    </row>
    <row r="1394" spans="1:2" x14ac:dyDescent="0.25">
      <c r="A1394" s="5">
        <v>1392</v>
      </c>
      <c r="B1394" s="3" t="s">
        <v>11043</v>
      </c>
    </row>
    <row r="1395" spans="1:2" x14ac:dyDescent="0.25">
      <c r="A1395" s="5">
        <v>1393</v>
      </c>
      <c r="B1395" s="3" t="s">
        <v>11044</v>
      </c>
    </row>
    <row r="1396" spans="1:2" x14ac:dyDescent="0.25">
      <c r="A1396" s="5">
        <v>1394</v>
      </c>
      <c r="B1396" s="3" t="s">
        <v>11045</v>
      </c>
    </row>
    <row r="1397" spans="1:2" x14ac:dyDescent="0.25">
      <c r="A1397" s="5">
        <v>1395</v>
      </c>
      <c r="B1397" s="3" t="s">
        <v>6372</v>
      </c>
    </row>
    <row r="1398" spans="1:2" x14ac:dyDescent="0.25">
      <c r="A1398" s="5">
        <v>1396</v>
      </c>
      <c r="B1398" s="3" t="s">
        <v>11046</v>
      </c>
    </row>
    <row r="1399" spans="1:2" x14ac:dyDescent="0.25">
      <c r="A1399" s="5">
        <v>1397</v>
      </c>
      <c r="B1399" s="3" t="s">
        <v>11047</v>
      </c>
    </row>
    <row r="1400" spans="1:2" x14ac:dyDescent="0.25">
      <c r="A1400" s="5">
        <v>1398</v>
      </c>
      <c r="B1400" s="3" t="s">
        <v>11048</v>
      </c>
    </row>
    <row r="1401" spans="1:2" x14ac:dyDescent="0.25">
      <c r="A1401" s="5">
        <v>1399</v>
      </c>
      <c r="B1401" s="3" t="s">
        <v>11049</v>
      </c>
    </row>
    <row r="1402" spans="1:2" x14ac:dyDescent="0.25">
      <c r="A1402" s="5">
        <v>1400</v>
      </c>
      <c r="B1402" s="3" t="s">
        <v>11050</v>
      </c>
    </row>
    <row r="1403" spans="1:2" x14ac:dyDescent="0.25">
      <c r="A1403" s="5">
        <v>1401</v>
      </c>
      <c r="B1403" s="3" t="s">
        <v>11051</v>
      </c>
    </row>
    <row r="1404" spans="1:2" x14ac:dyDescent="0.25">
      <c r="A1404" s="5">
        <v>1402</v>
      </c>
      <c r="B1404" s="3" t="s">
        <v>11052</v>
      </c>
    </row>
    <row r="1405" spans="1:2" x14ac:dyDescent="0.25">
      <c r="A1405" s="5">
        <v>1403</v>
      </c>
      <c r="B1405" s="3" t="s">
        <v>11053</v>
      </c>
    </row>
    <row r="1406" spans="1:2" x14ac:dyDescent="0.25">
      <c r="A1406" s="5">
        <v>1404</v>
      </c>
      <c r="B1406" s="3" t="s">
        <v>8668</v>
      </c>
    </row>
    <row r="1407" spans="1:2" x14ac:dyDescent="0.25">
      <c r="A1407" s="5">
        <v>1405</v>
      </c>
      <c r="B1407" s="3" t="s">
        <v>11054</v>
      </c>
    </row>
    <row r="1408" spans="1:2" x14ac:dyDescent="0.25">
      <c r="A1408" s="5">
        <v>1406</v>
      </c>
      <c r="B1408" s="3" t="s">
        <v>11055</v>
      </c>
    </row>
    <row r="1409" spans="1:2" x14ac:dyDescent="0.25">
      <c r="A1409" s="5">
        <v>1407</v>
      </c>
      <c r="B1409" s="3" t="s">
        <v>11056</v>
      </c>
    </row>
    <row r="1410" spans="1:2" x14ac:dyDescent="0.25">
      <c r="A1410" s="5">
        <v>1408</v>
      </c>
      <c r="B1410" s="3" t="s">
        <v>11057</v>
      </c>
    </row>
    <row r="1411" spans="1:2" x14ac:dyDescent="0.25">
      <c r="A1411" s="5">
        <v>1409</v>
      </c>
      <c r="B1411" s="3" t="s">
        <v>11058</v>
      </c>
    </row>
    <row r="1412" spans="1:2" x14ac:dyDescent="0.25">
      <c r="A1412" s="5">
        <v>1410</v>
      </c>
      <c r="B1412" s="3" t="s">
        <v>11059</v>
      </c>
    </row>
    <row r="1413" spans="1:2" x14ac:dyDescent="0.25">
      <c r="A1413" s="5">
        <v>1411</v>
      </c>
      <c r="B1413" s="3" t="s">
        <v>11060</v>
      </c>
    </row>
    <row r="1414" spans="1:2" x14ac:dyDescent="0.25">
      <c r="A1414" s="5">
        <v>1412</v>
      </c>
      <c r="B1414" s="3" t="s">
        <v>11061</v>
      </c>
    </row>
    <row r="1415" spans="1:2" x14ac:dyDescent="0.25">
      <c r="A1415" s="5">
        <v>1413</v>
      </c>
      <c r="B1415" s="3" t="s">
        <v>11062</v>
      </c>
    </row>
    <row r="1416" spans="1:2" x14ac:dyDescent="0.25">
      <c r="A1416" s="5">
        <v>1414</v>
      </c>
      <c r="B1416" s="3" t="s">
        <v>11063</v>
      </c>
    </row>
    <row r="1417" spans="1:2" x14ac:dyDescent="0.25">
      <c r="A1417" s="5">
        <v>1415</v>
      </c>
      <c r="B1417" s="3" t="s">
        <v>11064</v>
      </c>
    </row>
    <row r="1418" spans="1:2" x14ac:dyDescent="0.25">
      <c r="A1418" s="5">
        <v>1416</v>
      </c>
      <c r="B1418" s="3" t="s">
        <v>11065</v>
      </c>
    </row>
    <row r="1419" spans="1:2" x14ac:dyDescent="0.25">
      <c r="A1419" s="5">
        <v>1417</v>
      </c>
      <c r="B1419" s="3" t="s">
        <v>6382</v>
      </c>
    </row>
    <row r="1420" spans="1:2" x14ac:dyDescent="0.25">
      <c r="A1420" s="5">
        <v>1418</v>
      </c>
      <c r="B1420" s="3" t="s">
        <v>11066</v>
      </c>
    </row>
    <row r="1421" spans="1:2" x14ac:dyDescent="0.25">
      <c r="A1421" s="5">
        <v>1419</v>
      </c>
      <c r="B1421" s="3" t="s">
        <v>11067</v>
      </c>
    </row>
    <row r="1422" spans="1:2" x14ac:dyDescent="0.25">
      <c r="A1422" s="5">
        <v>1420</v>
      </c>
      <c r="B1422" s="3" t="s">
        <v>11068</v>
      </c>
    </row>
    <row r="1423" spans="1:2" x14ac:dyDescent="0.25">
      <c r="A1423" s="5">
        <v>1421</v>
      </c>
      <c r="B1423" s="3" t="s">
        <v>11069</v>
      </c>
    </row>
    <row r="1424" spans="1:2" x14ac:dyDescent="0.25">
      <c r="A1424" s="5">
        <v>1422</v>
      </c>
      <c r="B1424" s="3" t="s">
        <v>11070</v>
      </c>
    </row>
    <row r="1425" spans="1:2" x14ac:dyDescent="0.25">
      <c r="A1425" s="5">
        <v>1423</v>
      </c>
      <c r="B1425" s="3" t="s">
        <v>11071</v>
      </c>
    </row>
    <row r="1426" spans="1:2" x14ac:dyDescent="0.25">
      <c r="A1426" s="5">
        <v>1424</v>
      </c>
      <c r="B1426" s="3" t="s">
        <v>11072</v>
      </c>
    </row>
    <row r="1427" spans="1:2" x14ac:dyDescent="0.25">
      <c r="A1427" s="5">
        <v>1425</v>
      </c>
      <c r="B1427" s="3" t="s">
        <v>11073</v>
      </c>
    </row>
    <row r="1428" spans="1:2" x14ac:dyDescent="0.25">
      <c r="A1428" s="5">
        <v>1426</v>
      </c>
      <c r="B1428" s="3" t="s">
        <v>11074</v>
      </c>
    </row>
    <row r="1429" spans="1:2" x14ac:dyDescent="0.25">
      <c r="A1429" s="5">
        <v>1427</v>
      </c>
      <c r="B1429" s="3" t="s">
        <v>11075</v>
      </c>
    </row>
    <row r="1430" spans="1:2" x14ac:dyDescent="0.25">
      <c r="A1430" s="5">
        <v>1428</v>
      </c>
      <c r="B1430" s="3" t="s">
        <v>11076</v>
      </c>
    </row>
    <row r="1431" spans="1:2" x14ac:dyDescent="0.25">
      <c r="A1431" s="5">
        <v>1429</v>
      </c>
      <c r="B1431" s="3" t="s">
        <v>11077</v>
      </c>
    </row>
    <row r="1432" spans="1:2" x14ac:dyDescent="0.25">
      <c r="A1432" s="5">
        <v>1430</v>
      </c>
      <c r="B1432" s="3" t="s">
        <v>11078</v>
      </c>
    </row>
    <row r="1433" spans="1:2" x14ac:dyDescent="0.25">
      <c r="A1433" s="5">
        <v>1431</v>
      </c>
      <c r="B1433" s="3" t="s">
        <v>11079</v>
      </c>
    </row>
    <row r="1434" spans="1:2" x14ac:dyDescent="0.25">
      <c r="A1434" s="5">
        <v>1432</v>
      </c>
      <c r="B1434" s="3" t="s">
        <v>11080</v>
      </c>
    </row>
    <row r="1435" spans="1:2" x14ac:dyDescent="0.25">
      <c r="A1435" s="5">
        <v>1433</v>
      </c>
      <c r="B1435" s="3" t="s">
        <v>11081</v>
      </c>
    </row>
    <row r="1436" spans="1:2" x14ac:dyDescent="0.25">
      <c r="A1436" s="5">
        <v>1434</v>
      </c>
      <c r="B1436" s="3" t="s">
        <v>11082</v>
      </c>
    </row>
    <row r="1437" spans="1:2" x14ac:dyDescent="0.25">
      <c r="A1437" s="5">
        <v>1435</v>
      </c>
      <c r="B1437" s="3" t="s">
        <v>11083</v>
      </c>
    </row>
    <row r="1438" spans="1:2" x14ac:dyDescent="0.25">
      <c r="A1438" s="5">
        <v>1436</v>
      </c>
      <c r="B1438" s="3" t="s">
        <v>11084</v>
      </c>
    </row>
    <row r="1439" spans="1:2" x14ac:dyDescent="0.25">
      <c r="A1439" s="5">
        <v>1437</v>
      </c>
      <c r="B1439" s="3" t="s">
        <v>11085</v>
      </c>
    </row>
    <row r="1440" spans="1:2" x14ac:dyDescent="0.25">
      <c r="A1440" s="5">
        <v>1438</v>
      </c>
      <c r="B1440" s="3" t="s">
        <v>11086</v>
      </c>
    </row>
    <row r="1441" spans="1:2" x14ac:dyDescent="0.25">
      <c r="A1441" s="5">
        <v>1439</v>
      </c>
      <c r="B1441" s="3" t="s">
        <v>11087</v>
      </c>
    </row>
    <row r="1442" spans="1:2" x14ac:dyDescent="0.25">
      <c r="A1442" s="5">
        <v>1440</v>
      </c>
      <c r="B1442" s="3" t="s">
        <v>11088</v>
      </c>
    </row>
    <row r="1443" spans="1:2" x14ac:dyDescent="0.25">
      <c r="A1443" s="5">
        <v>1441</v>
      </c>
      <c r="B1443" s="3" t="s">
        <v>11089</v>
      </c>
    </row>
    <row r="1444" spans="1:2" x14ac:dyDescent="0.25">
      <c r="A1444" s="5">
        <v>1442</v>
      </c>
      <c r="B1444" s="3" t="s">
        <v>11090</v>
      </c>
    </row>
    <row r="1445" spans="1:2" x14ac:dyDescent="0.25">
      <c r="A1445" s="5">
        <v>1443</v>
      </c>
      <c r="B1445" s="3" t="s">
        <v>11091</v>
      </c>
    </row>
    <row r="1446" spans="1:2" x14ac:dyDescent="0.25">
      <c r="A1446" s="5">
        <v>1444</v>
      </c>
      <c r="B1446" s="3" t="s">
        <v>11092</v>
      </c>
    </row>
    <row r="1447" spans="1:2" x14ac:dyDescent="0.25">
      <c r="A1447" s="5">
        <v>1445</v>
      </c>
      <c r="B1447" s="3" t="s">
        <v>11093</v>
      </c>
    </row>
    <row r="1448" spans="1:2" x14ac:dyDescent="0.25">
      <c r="A1448" s="5">
        <v>1446</v>
      </c>
      <c r="B1448" s="3" t="s">
        <v>11094</v>
      </c>
    </row>
    <row r="1449" spans="1:2" x14ac:dyDescent="0.25">
      <c r="A1449" s="5">
        <v>1447</v>
      </c>
      <c r="B1449" s="3" t="s">
        <v>11095</v>
      </c>
    </row>
    <row r="1450" spans="1:2" x14ac:dyDescent="0.25">
      <c r="A1450" s="5">
        <v>1448</v>
      </c>
      <c r="B1450" s="3" t="s">
        <v>11096</v>
      </c>
    </row>
    <row r="1451" spans="1:2" x14ac:dyDescent="0.25">
      <c r="A1451" s="5">
        <v>1449</v>
      </c>
      <c r="B1451" s="3" t="s">
        <v>11097</v>
      </c>
    </row>
    <row r="1452" spans="1:2" x14ac:dyDescent="0.25">
      <c r="A1452" s="5">
        <v>1450</v>
      </c>
      <c r="B1452" s="3" t="s">
        <v>11098</v>
      </c>
    </row>
    <row r="1453" spans="1:2" x14ac:dyDescent="0.25">
      <c r="A1453" s="5">
        <v>1451</v>
      </c>
      <c r="B1453" s="3" t="s">
        <v>11099</v>
      </c>
    </row>
    <row r="1454" spans="1:2" x14ac:dyDescent="0.25">
      <c r="A1454" s="5">
        <v>1452</v>
      </c>
      <c r="B1454" s="3" t="s">
        <v>11100</v>
      </c>
    </row>
    <row r="1455" spans="1:2" x14ac:dyDescent="0.25">
      <c r="A1455" s="5">
        <v>1453</v>
      </c>
      <c r="B1455" s="3" t="s">
        <v>11101</v>
      </c>
    </row>
    <row r="1456" spans="1:2" x14ac:dyDescent="0.25">
      <c r="A1456" s="5">
        <v>1454</v>
      </c>
      <c r="B1456" s="3" t="s">
        <v>11102</v>
      </c>
    </row>
    <row r="1457" spans="1:2" x14ac:dyDescent="0.25">
      <c r="A1457" s="5">
        <v>1455</v>
      </c>
      <c r="B1457" s="3" t="s">
        <v>11103</v>
      </c>
    </row>
    <row r="1458" spans="1:2" x14ac:dyDescent="0.25">
      <c r="A1458" s="5">
        <v>1456</v>
      </c>
      <c r="B1458" s="3" t="s">
        <v>11104</v>
      </c>
    </row>
    <row r="1459" spans="1:2" x14ac:dyDescent="0.25">
      <c r="A1459" s="5">
        <v>1457</v>
      </c>
      <c r="B1459" s="3" t="s">
        <v>11105</v>
      </c>
    </row>
    <row r="1460" spans="1:2" x14ac:dyDescent="0.25">
      <c r="A1460" s="5">
        <v>1458</v>
      </c>
      <c r="B1460" s="3" t="s">
        <v>11106</v>
      </c>
    </row>
    <row r="1461" spans="1:2" x14ac:dyDescent="0.25">
      <c r="A1461" s="5">
        <v>1459</v>
      </c>
      <c r="B1461" s="3" t="s">
        <v>11107</v>
      </c>
    </row>
    <row r="1462" spans="1:2" x14ac:dyDescent="0.25">
      <c r="A1462" s="5">
        <v>1460</v>
      </c>
      <c r="B1462" s="3" t="s">
        <v>11108</v>
      </c>
    </row>
    <row r="1463" spans="1:2" x14ac:dyDescent="0.25">
      <c r="A1463" s="5">
        <v>1461</v>
      </c>
      <c r="B1463" s="3" t="s">
        <v>11109</v>
      </c>
    </row>
    <row r="1464" spans="1:2" x14ac:dyDescent="0.25">
      <c r="A1464" s="5">
        <v>1462</v>
      </c>
      <c r="B1464" s="3" t="s">
        <v>11110</v>
      </c>
    </row>
    <row r="1465" spans="1:2" x14ac:dyDescent="0.25">
      <c r="A1465" s="5">
        <v>1463</v>
      </c>
      <c r="B1465" s="3" t="s">
        <v>4668</v>
      </c>
    </row>
    <row r="1466" spans="1:2" x14ac:dyDescent="0.25">
      <c r="A1466" s="5">
        <v>1464</v>
      </c>
      <c r="B1466" s="3" t="s">
        <v>117</v>
      </c>
    </row>
    <row r="1467" spans="1:2" x14ac:dyDescent="0.25">
      <c r="A1467" s="5">
        <v>1465</v>
      </c>
      <c r="B1467" s="3" t="s">
        <v>11111</v>
      </c>
    </row>
    <row r="1468" spans="1:2" x14ac:dyDescent="0.25">
      <c r="A1468" s="5">
        <v>1466</v>
      </c>
      <c r="B1468" s="3" t="s">
        <v>11112</v>
      </c>
    </row>
    <row r="1469" spans="1:2" x14ac:dyDescent="0.25">
      <c r="A1469" s="5">
        <v>1467</v>
      </c>
      <c r="B1469" s="3" t="s">
        <v>11113</v>
      </c>
    </row>
    <row r="1470" spans="1:2" x14ac:dyDescent="0.25">
      <c r="A1470" s="5">
        <v>1468</v>
      </c>
      <c r="B1470" s="3" t="s">
        <v>11114</v>
      </c>
    </row>
    <row r="1471" spans="1:2" x14ac:dyDescent="0.25">
      <c r="A1471" s="5">
        <v>1469</v>
      </c>
      <c r="B1471" s="3" t="s">
        <v>11115</v>
      </c>
    </row>
    <row r="1472" spans="1:2" x14ac:dyDescent="0.25">
      <c r="A1472" s="5">
        <v>1470</v>
      </c>
      <c r="B1472" s="3" t="s">
        <v>8961</v>
      </c>
    </row>
    <row r="1473" spans="1:2" x14ac:dyDescent="0.25">
      <c r="A1473" s="5">
        <v>1471</v>
      </c>
      <c r="B1473" s="3" t="s">
        <v>11116</v>
      </c>
    </row>
    <row r="1474" spans="1:2" x14ac:dyDescent="0.25">
      <c r="A1474" s="5">
        <v>1472</v>
      </c>
      <c r="B1474" s="3" t="s">
        <v>11117</v>
      </c>
    </row>
    <row r="1475" spans="1:2" x14ac:dyDescent="0.25">
      <c r="A1475" s="5">
        <v>1473</v>
      </c>
      <c r="B1475" s="3" t="s">
        <v>11118</v>
      </c>
    </row>
    <row r="1476" spans="1:2" x14ac:dyDescent="0.25">
      <c r="A1476" s="5">
        <v>1474</v>
      </c>
      <c r="B1476" s="3" t="s">
        <v>5814</v>
      </c>
    </row>
    <row r="1477" spans="1:2" x14ac:dyDescent="0.25">
      <c r="A1477" s="5">
        <v>1475</v>
      </c>
      <c r="B1477" s="3" t="s">
        <v>11119</v>
      </c>
    </row>
    <row r="1478" spans="1:2" x14ac:dyDescent="0.25">
      <c r="A1478" s="5">
        <v>1476</v>
      </c>
      <c r="B1478" s="3" t="s">
        <v>11120</v>
      </c>
    </row>
    <row r="1479" spans="1:2" x14ac:dyDescent="0.25">
      <c r="A1479" s="5">
        <v>1477</v>
      </c>
      <c r="B1479" s="3" t="s">
        <v>11121</v>
      </c>
    </row>
    <row r="1480" spans="1:2" x14ac:dyDescent="0.25">
      <c r="A1480" s="5">
        <v>1478</v>
      </c>
      <c r="B1480" s="3" t="s">
        <v>11122</v>
      </c>
    </row>
    <row r="1481" spans="1:2" x14ac:dyDescent="0.25">
      <c r="A1481" s="5">
        <v>1479</v>
      </c>
      <c r="B1481" s="3" t="s">
        <v>11123</v>
      </c>
    </row>
    <row r="1482" spans="1:2" x14ac:dyDescent="0.25">
      <c r="A1482" s="5">
        <v>1480</v>
      </c>
      <c r="B1482" s="3" t="s">
        <v>11124</v>
      </c>
    </row>
    <row r="1483" spans="1:2" x14ac:dyDescent="0.25">
      <c r="A1483" s="5">
        <v>1481</v>
      </c>
      <c r="B1483" s="3" t="s">
        <v>11125</v>
      </c>
    </row>
    <row r="1484" spans="1:2" x14ac:dyDescent="0.25">
      <c r="A1484" s="5">
        <v>1482</v>
      </c>
      <c r="B1484" s="3" t="s">
        <v>11126</v>
      </c>
    </row>
    <row r="1485" spans="1:2" x14ac:dyDescent="0.25">
      <c r="A1485" s="5">
        <v>1483</v>
      </c>
      <c r="B1485" s="3" t="s">
        <v>11127</v>
      </c>
    </row>
    <row r="1486" spans="1:2" x14ac:dyDescent="0.25">
      <c r="A1486" s="5">
        <v>1484</v>
      </c>
      <c r="B1486" s="3" t="s">
        <v>11128</v>
      </c>
    </row>
    <row r="1487" spans="1:2" x14ac:dyDescent="0.25">
      <c r="A1487" s="5">
        <v>1485</v>
      </c>
      <c r="B1487" s="3" t="s">
        <v>11129</v>
      </c>
    </row>
    <row r="1488" spans="1:2" x14ac:dyDescent="0.25">
      <c r="A1488" s="5">
        <v>1486</v>
      </c>
      <c r="B1488" s="3" t="s">
        <v>11130</v>
      </c>
    </row>
    <row r="1489" spans="1:2" x14ac:dyDescent="0.25">
      <c r="A1489" s="5">
        <v>1487</v>
      </c>
      <c r="B1489" s="3" t="s">
        <v>11131</v>
      </c>
    </row>
    <row r="1490" spans="1:2" x14ac:dyDescent="0.25">
      <c r="A1490" s="5">
        <v>1488</v>
      </c>
      <c r="B1490" s="3" t="s">
        <v>11132</v>
      </c>
    </row>
    <row r="1491" spans="1:2" x14ac:dyDescent="0.25">
      <c r="A1491" s="5">
        <v>1489</v>
      </c>
      <c r="B1491" s="3" t="s">
        <v>11133</v>
      </c>
    </row>
    <row r="1492" spans="1:2" x14ac:dyDescent="0.25">
      <c r="A1492" s="5">
        <v>1490</v>
      </c>
      <c r="B1492" s="3" t="s">
        <v>11134</v>
      </c>
    </row>
    <row r="1493" spans="1:2" x14ac:dyDescent="0.25">
      <c r="A1493" s="5">
        <v>1491</v>
      </c>
      <c r="B1493" s="3" t="s">
        <v>11135</v>
      </c>
    </row>
    <row r="1494" spans="1:2" x14ac:dyDescent="0.25">
      <c r="A1494" s="5">
        <v>1492</v>
      </c>
      <c r="B1494" s="3" t="s">
        <v>11136</v>
      </c>
    </row>
    <row r="1495" spans="1:2" x14ac:dyDescent="0.25">
      <c r="A1495" s="5">
        <v>1493</v>
      </c>
      <c r="B1495" s="3" t="s">
        <v>11137</v>
      </c>
    </row>
    <row r="1496" spans="1:2" x14ac:dyDescent="0.25">
      <c r="A1496" s="5">
        <v>1494</v>
      </c>
      <c r="B1496" s="3" t="s">
        <v>11138</v>
      </c>
    </row>
    <row r="1497" spans="1:2" x14ac:dyDescent="0.25">
      <c r="A1497" s="5">
        <v>1495</v>
      </c>
      <c r="B1497" s="3" t="s">
        <v>11139</v>
      </c>
    </row>
    <row r="1498" spans="1:2" x14ac:dyDescent="0.25">
      <c r="A1498" s="5">
        <v>1496</v>
      </c>
      <c r="B1498" s="3" t="s">
        <v>11140</v>
      </c>
    </row>
    <row r="1499" spans="1:2" x14ac:dyDescent="0.25">
      <c r="A1499" s="5">
        <v>1497</v>
      </c>
      <c r="B1499" s="3" t="s">
        <v>11141</v>
      </c>
    </row>
    <row r="1500" spans="1:2" x14ac:dyDescent="0.25">
      <c r="A1500" s="5">
        <v>1498</v>
      </c>
      <c r="B1500" s="3" t="s">
        <v>11142</v>
      </c>
    </row>
    <row r="1501" spans="1:2" x14ac:dyDescent="0.25">
      <c r="A1501" s="5">
        <v>1499</v>
      </c>
      <c r="B1501" s="3" t="s">
        <v>11143</v>
      </c>
    </row>
    <row r="1502" spans="1:2" x14ac:dyDescent="0.25">
      <c r="A1502" s="5">
        <v>1500</v>
      </c>
      <c r="B1502" s="3" t="s">
        <v>11144</v>
      </c>
    </row>
    <row r="1503" spans="1:2" x14ac:dyDescent="0.25">
      <c r="A1503" s="5">
        <v>1501</v>
      </c>
      <c r="B1503" s="3" t="s">
        <v>11145</v>
      </c>
    </row>
    <row r="1504" spans="1:2" x14ac:dyDescent="0.25">
      <c r="A1504" s="5">
        <v>1502</v>
      </c>
      <c r="B1504" s="3" t="s">
        <v>11146</v>
      </c>
    </row>
    <row r="1505" spans="1:2" x14ac:dyDescent="0.25">
      <c r="A1505" s="5">
        <v>1503</v>
      </c>
      <c r="B1505" s="3" t="s">
        <v>11147</v>
      </c>
    </row>
    <row r="1506" spans="1:2" x14ac:dyDescent="0.25">
      <c r="A1506" s="5">
        <v>1504</v>
      </c>
      <c r="B1506" s="3" t="s">
        <v>11148</v>
      </c>
    </row>
    <row r="1507" spans="1:2" x14ac:dyDescent="0.25">
      <c r="A1507" s="5">
        <v>1505</v>
      </c>
      <c r="B1507" s="3" t="s">
        <v>11149</v>
      </c>
    </row>
    <row r="1508" spans="1:2" x14ac:dyDescent="0.25">
      <c r="A1508" s="5">
        <v>1506</v>
      </c>
      <c r="B1508" s="3" t="s">
        <v>11150</v>
      </c>
    </row>
    <row r="1509" spans="1:2" x14ac:dyDescent="0.25">
      <c r="A1509" s="5">
        <v>1507</v>
      </c>
      <c r="B1509" s="3" t="s">
        <v>11151</v>
      </c>
    </row>
    <row r="1510" spans="1:2" x14ac:dyDescent="0.25">
      <c r="A1510" s="5">
        <v>1508</v>
      </c>
      <c r="B1510" s="3" t="s">
        <v>11152</v>
      </c>
    </row>
    <row r="1511" spans="1:2" x14ac:dyDescent="0.25">
      <c r="A1511" s="5">
        <v>1509</v>
      </c>
      <c r="B1511" s="3" t="s">
        <v>11153</v>
      </c>
    </row>
    <row r="1512" spans="1:2" x14ac:dyDescent="0.25">
      <c r="A1512" s="5">
        <v>1510</v>
      </c>
      <c r="B1512" s="3" t="s">
        <v>11154</v>
      </c>
    </row>
    <row r="1513" spans="1:2" x14ac:dyDescent="0.25">
      <c r="A1513" s="5">
        <v>1511</v>
      </c>
      <c r="B1513" s="3" t="s">
        <v>11155</v>
      </c>
    </row>
    <row r="1514" spans="1:2" x14ac:dyDescent="0.25">
      <c r="A1514" s="5">
        <v>1512</v>
      </c>
      <c r="B1514" s="3" t="s">
        <v>11156</v>
      </c>
    </row>
    <row r="1515" spans="1:2" x14ac:dyDescent="0.25">
      <c r="A1515" s="5">
        <v>1513</v>
      </c>
      <c r="B1515" s="3" t="s">
        <v>11157</v>
      </c>
    </row>
    <row r="1516" spans="1:2" x14ac:dyDescent="0.25">
      <c r="A1516" s="5">
        <v>1514</v>
      </c>
      <c r="B1516" s="3" t="s">
        <v>11158</v>
      </c>
    </row>
    <row r="1517" spans="1:2" x14ac:dyDescent="0.25">
      <c r="A1517" s="5">
        <v>1515</v>
      </c>
      <c r="B1517" s="3" t="s">
        <v>7523</v>
      </c>
    </row>
    <row r="1518" spans="1:2" x14ac:dyDescent="0.25">
      <c r="A1518" s="5">
        <v>1516</v>
      </c>
      <c r="B1518" s="3" t="s">
        <v>11159</v>
      </c>
    </row>
    <row r="1519" spans="1:2" x14ac:dyDescent="0.25">
      <c r="A1519" s="5">
        <v>1517</v>
      </c>
      <c r="B1519" s="3" t="s">
        <v>11160</v>
      </c>
    </row>
    <row r="1520" spans="1:2" x14ac:dyDescent="0.25">
      <c r="A1520" s="5">
        <v>1518</v>
      </c>
      <c r="B1520" s="3" t="s">
        <v>11161</v>
      </c>
    </row>
    <row r="1521" spans="1:2" x14ac:dyDescent="0.25">
      <c r="A1521" s="5">
        <v>1519</v>
      </c>
      <c r="B1521" s="3" t="s">
        <v>11162</v>
      </c>
    </row>
    <row r="1522" spans="1:2" x14ac:dyDescent="0.25">
      <c r="A1522" s="5">
        <v>1520</v>
      </c>
      <c r="B1522" s="3" t="s">
        <v>11163</v>
      </c>
    </row>
    <row r="1523" spans="1:2" x14ac:dyDescent="0.25">
      <c r="A1523" s="5">
        <v>1521</v>
      </c>
      <c r="B1523" s="3" t="s">
        <v>11164</v>
      </c>
    </row>
    <row r="1524" spans="1:2" x14ac:dyDescent="0.25">
      <c r="A1524" s="5">
        <v>1522</v>
      </c>
      <c r="B1524" s="3" t="s">
        <v>11165</v>
      </c>
    </row>
    <row r="1525" spans="1:2" x14ac:dyDescent="0.25">
      <c r="A1525" s="5">
        <v>1523</v>
      </c>
      <c r="B1525" s="3" t="s">
        <v>11166</v>
      </c>
    </row>
    <row r="1526" spans="1:2" x14ac:dyDescent="0.25">
      <c r="A1526" s="5">
        <v>1524</v>
      </c>
      <c r="B1526" s="3" t="s">
        <v>11167</v>
      </c>
    </row>
    <row r="1527" spans="1:2" x14ac:dyDescent="0.25">
      <c r="A1527" s="5">
        <v>1525</v>
      </c>
      <c r="B1527" s="3" t="s">
        <v>11168</v>
      </c>
    </row>
    <row r="1528" spans="1:2" x14ac:dyDescent="0.25">
      <c r="A1528" s="5">
        <v>1526</v>
      </c>
      <c r="B1528" s="3" t="s">
        <v>11169</v>
      </c>
    </row>
    <row r="1529" spans="1:2" x14ac:dyDescent="0.25">
      <c r="A1529" s="5">
        <v>1527</v>
      </c>
      <c r="B1529" s="3" t="s">
        <v>11170</v>
      </c>
    </row>
    <row r="1530" spans="1:2" x14ac:dyDescent="0.25">
      <c r="A1530" s="5">
        <v>1528</v>
      </c>
      <c r="B1530" s="3" t="s">
        <v>11171</v>
      </c>
    </row>
    <row r="1531" spans="1:2" x14ac:dyDescent="0.25">
      <c r="A1531" s="5">
        <v>1529</v>
      </c>
      <c r="B1531" s="3" t="s">
        <v>11172</v>
      </c>
    </row>
    <row r="1532" spans="1:2" x14ac:dyDescent="0.25">
      <c r="A1532" s="5">
        <v>1530</v>
      </c>
      <c r="B1532" s="3" t="s">
        <v>11173</v>
      </c>
    </row>
    <row r="1533" spans="1:2" x14ac:dyDescent="0.25">
      <c r="A1533" s="5">
        <v>1531</v>
      </c>
      <c r="B1533" s="3" t="s">
        <v>11174</v>
      </c>
    </row>
    <row r="1534" spans="1:2" x14ac:dyDescent="0.25">
      <c r="A1534" s="5">
        <v>1532</v>
      </c>
      <c r="B1534" s="3" t="s">
        <v>11175</v>
      </c>
    </row>
    <row r="1535" spans="1:2" x14ac:dyDescent="0.25">
      <c r="A1535" s="5">
        <v>1533</v>
      </c>
      <c r="B1535" s="3" t="s">
        <v>11176</v>
      </c>
    </row>
    <row r="1536" spans="1:2" x14ac:dyDescent="0.25">
      <c r="A1536" s="5">
        <v>1534</v>
      </c>
      <c r="B1536" s="3" t="s">
        <v>11177</v>
      </c>
    </row>
    <row r="1537" spans="1:2" x14ac:dyDescent="0.25">
      <c r="A1537" s="5">
        <v>1535</v>
      </c>
      <c r="B1537" s="3" t="s">
        <v>11178</v>
      </c>
    </row>
    <row r="1538" spans="1:2" x14ac:dyDescent="0.25">
      <c r="A1538" s="5">
        <v>1536</v>
      </c>
      <c r="B1538" s="3" t="s">
        <v>11179</v>
      </c>
    </row>
    <row r="1539" spans="1:2" x14ac:dyDescent="0.25">
      <c r="A1539" s="5">
        <v>1537</v>
      </c>
      <c r="B1539" s="3" t="s">
        <v>11180</v>
      </c>
    </row>
    <row r="1540" spans="1:2" x14ac:dyDescent="0.25">
      <c r="A1540" s="5">
        <v>1538</v>
      </c>
      <c r="B1540" s="3" t="s">
        <v>11181</v>
      </c>
    </row>
    <row r="1541" spans="1:2" x14ac:dyDescent="0.25">
      <c r="A1541" s="5">
        <v>1539</v>
      </c>
      <c r="B1541" s="3" t="s">
        <v>11182</v>
      </c>
    </row>
    <row r="1542" spans="1:2" x14ac:dyDescent="0.25">
      <c r="A1542" s="5">
        <v>1540</v>
      </c>
      <c r="B1542" s="3" t="s">
        <v>11183</v>
      </c>
    </row>
    <row r="1543" spans="1:2" x14ac:dyDescent="0.25">
      <c r="A1543" s="5">
        <v>1541</v>
      </c>
      <c r="B1543" s="3" t="s">
        <v>11184</v>
      </c>
    </row>
    <row r="1544" spans="1:2" x14ac:dyDescent="0.25">
      <c r="A1544" s="5">
        <v>1542</v>
      </c>
      <c r="B1544" s="3" t="s">
        <v>11185</v>
      </c>
    </row>
    <row r="1545" spans="1:2" x14ac:dyDescent="0.25">
      <c r="A1545" s="5">
        <v>1543</v>
      </c>
      <c r="B1545" s="3" t="s">
        <v>11186</v>
      </c>
    </row>
    <row r="1546" spans="1:2" x14ac:dyDescent="0.25">
      <c r="A1546" s="5">
        <v>1544</v>
      </c>
      <c r="B1546" s="3" t="s">
        <v>11187</v>
      </c>
    </row>
    <row r="1547" spans="1:2" x14ac:dyDescent="0.25">
      <c r="A1547" s="5">
        <v>1545</v>
      </c>
      <c r="B1547" s="3" t="s">
        <v>11188</v>
      </c>
    </row>
    <row r="1548" spans="1:2" x14ac:dyDescent="0.25">
      <c r="A1548" s="5">
        <v>1546</v>
      </c>
      <c r="B1548" s="3" t="s">
        <v>11189</v>
      </c>
    </row>
    <row r="1549" spans="1:2" x14ac:dyDescent="0.25">
      <c r="A1549" s="5">
        <v>1547</v>
      </c>
      <c r="B1549" s="3" t="s">
        <v>11190</v>
      </c>
    </row>
    <row r="1550" spans="1:2" x14ac:dyDescent="0.25">
      <c r="A1550" s="5">
        <v>1548</v>
      </c>
      <c r="B1550" s="3" t="s">
        <v>11191</v>
      </c>
    </row>
    <row r="1551" spans="1:2" x14ac:dyDescent="0.25">
      <c r="A1551" s="5">
        <v>1549</v>
      </c>
      <c r="B1551" s="3" t="s">
        <v>11192</v>
      </c>
    </row>
    <row r="1552" spans="1:2" x14ac:dyDescent="0.25">
      <c r="A1552" s="5">
        <v>1550</v>
      </c>
      <c r="B1552" s="3" t="s">
        <v>11193</v>
      </c>
    </row>
    <row r="1553" spans="1:2" x14ac:dyDescent="0.25">
      <c r="A1553" s="5">
        <v>1551</v>
      </c>
      <c r="B1553" s="3" t="s">
        <v>11194</v>
      </c>
    </row>
    <row r="1554" spans="1:2" x14ac:dyDescent="0.25">
      <c r="A1554" s="5">
        <v>1552</v>
      </c>
      <c r="B1554" s="3" t="s">
        <v>11195</v>
      </c>
    </row>
    <row r="1555" spans="1:2" x14ac:dyDescent="0.25">
      <c r="A1555" s="5">
        <v>1553</v>
      </c>
      <c r="B1555" s="3" t="s">
        <v>3972</v>
      </c>
    </row>
    <row r="1556" spans="1:2" x14ac:dyDescent="0.25">
      <c r="A1556" s="5">
        <v>1554</v>
      </c>
      <c r="B1556" s="3" t="s">
        <v>11196</v>
      </c>
    </row>
    <row r="1557" spans="1:2" x14ac:dyDescent="0.25">
      <c r="A1557" s="5">
        <v>1555</v>
      </c>
      <c r="B1557" s="3" t="s">
        <v>11197</v>
      </c>
    </row>
    <row r="1558" spans="1:2" x14ac:dyDescent="0.25">
      <c r="A1558" s="5">
        <v>1556</v>
      </c>
      <c r="B1558" s="3" t="s">
        <v>11198</v>
      </c>
    </row>
    <row r="1559" spans="1:2" x14ac:dyDescent="0.25">
      <c r="A1559" s="5">
        <v>1557</v>
      </c>
      <c r="B1559" s="3" t="s">
        <v>11199</v>
      </c>
    </row>
    <row r="1560" spans="1:2" x14ac:dyDescent="0.25">
      <c r="A1560" s="5">
        <v>1558</v>
      </c>
      <c r="B1560" s="3" t="s">
        <v>9342</v>
      </c>
    </row>
    <row r="1561" spans="1:2" x14ac:dyDescent="0.25">
      <c r="A1561" s="5">
        <v>1559</v>
      </c>
      <c r="B1561" s="3" t="s">
        <v>531</v>
      </c>
    </row>
    <row r="1562" spans="1:2" x14ac:dyDescent="0.25">
      <c r="A1562" s="5">
        <v>1560</v>
      </c>
      <c r="B1562" s="3" t="s">
        <v>11200</v>
      </c>
    </row>
    <row r="1563" spans="1:2" x14ac:dyDescent="0.25">
      <c r="A1563" s="5">
        <v>1561</v>
      </c>
      <c r="B1563" s="3" t="s">
        <v>11201</v>
      </c>
    </row>
    <row r="1564" spans="1:2" x14ac:dyDescent="0.25">
      <c r="A1564" s="5">
        <v>1562</v>
      </c>
      <c r="B1564" s="3" t="s">
        <v>11202</v>
      </c>
    </row>
    <row r="1565" spans="1:2" x14ac:dyDescent="0.25">
      <c r="A1565" s="5">
        <v>1563</v>
      </c>
      <c r="B1565" s="3" t="s">
        <v>11203</v>
      </c>
    </row>
    <row r="1566" spans="1:2" x14ac:dyDescent="0.25">
      <c r="A1566" s="5">
        <v>1564</v>
      </c>
      <c r="B1566" s="3" t="s">
        <v>11204</v>
      </c>
    </row>
    <row r="1567" spans="1:2" x14ac:dyDescent="0.25">
      <c r="A1567" s="5">
        <v>1565</v>
      </c>
      <c r="B1567" s="3" t="s">
        <v>11205</v>
      </c>
    </row>
    <row r="1568" spans="1:2" x14ac:dyDescent="0.25">
      <c r="A1568" s="5">
        <v>1566</v>
      </c>
      <c r="B1568" s="3" t="s">
        <v>11206</v>
      </c>
    </row>
    <row r="1569" spans="1:2" x14ac:dyDescent="0.25">
      <c r="A1569" s="5">
        <v>1567</v>
      </c>
      <c r="B1569" s="3" t="s">
        <v>11207</v>
      </c>
    </row>
    <row r="1570" spans="1:2" x14ac:dyDescent="0.25">
      <c r="A1570" s="5">
        <v>1568</v>
      </c>
      <c r="B1570" s="3" t="s">
        <v>11208</v>
      </c>
    </row>
    <row r="1571" spans="1:2" x14ac:dyDescent="0.25">
      <c r="A1571" s="5">
        <v>1569</v>
      </c>
      <c r="B1571" s="3" t="s">
        <v>11209</v>
      </c>
    </row>
    <row r="1572" spans="1:2" x14ac:dyDescent="0.25">
      <c r="A1572" s="5">
        <v>1570</v>
      </c>
      <c r="B1572" s="3" t="s">
        <v>11210</v>
      </c>
    </row>
    <row r="1573" spans="1:2" x14ac:dyDescent="0.25">
      <c r="A1573" s="5">
        <v>1571</v>
      </c>
      <c r="B1573" s="3" t="s">
        <v>11211</v>
      </c>
    </row>
    <row r="1574" spans="1:2" x14ac:dyDescent="0.25">
      <c r="A1574" s="5">
        <v>1572</v>
      </c>
      <c r="B1574" s="3" t="s">
        <v>11212</v>
      </c>
    </row>
    <row r="1575" spans="1:2" x14ac:dyDescent="0.25">
      <c r="A1575" s="5">
        <v>1573</v>
      </c>
      <c r="B1575" s="3" t="s">
        <v>11213</v>
      </c>
    </row>
    <row r="1576" spans="1:2" x14ac:dyDescent="0.25">
      <c r="A1576" s="5">
        <v>1574</v>
      </c>
      <c r="B1576" s="3" t="s">
        <v>11214</v>
      </c>
    </row>
    <row r="1577" spans="1:2" x14ac:dyDescent="0.25">
      <c r="A1577" s="5">
        <v>1575</v>
      </c>
      <c r="B1577" s="3" t="s">
        <v>11215</v>
      </c>
    </row>
    <row r="1578" spans="1:2" x14ac:dyDescent="0.25">
      <c r="A1578" s="5">
        <v>1576</v>
      </c>
      <c r="B1578" s="3" t="s">
        <v>11216</v>
      </c>
    </row>
    <row r="1579" spans="1:2" x14ac:dyDescent="0.25">
      <c r="A1579" s="5">
        <v>1577</v>
      </c>
      <c r="B1579" s="3" t="s">
        <v>11217</v>
      </c>
    </row>
    <row r="1580" spans="1:2" x14ac:dyDescent="0.25">
      <c r="A1580" s="5">
        <v>1578</v>
      </c>
      <c r="B1580" s="3" t="s">
        <v>11218</v>
      </c>
    </row>
    <row r="1581" spans="1:2" x14ac:dyDescent="0.25">
      <c r="A1581" s="5">
        <v>1579</v>
      </c>
      <c r="B1581" s="3" t="s">
        <v>11219</v>
      </c>
    </row>
    <row r="1582" spans="1:2" x14ac:dyDescent="0.25">
      <c r="A1582" s="5">
        <v>1580</v>
      </c>
      <c r="B1582" s="3" t="s">
        <v>11220</v>
      </c>
    </row>
    <row r="1583" spans="1:2" x14ac:dyDescent="0.25">
      <c r="A1583" s="5">
        <v>1581</v>
      </c>
      <c r="B1583" s="3" t="s">
        <v>11221</v>
      </c>
    </row>
    <row r="1584" spans="1:2" x14ac:dyDescent="0.25">
      <c r="A1584" s="5">
        <v>1582</v>
      </c>
      <c r="B1584" s="3" t="s">
        <v>11222</v>
      </c>
    </row>
    <row r="1585" spans="1:2" x14ac:dyDescent="0.25">
      <c r="A1585" s="5">
        <v>1583</v>
      </c>
      <c r="B1585" s="3" t="s">
        <v>11223</v>
      </c>
    </row>
    <row r="1586" spans="1:2" x14ac:dyDescent="0.25">
      <c r="A1586" s="5">
        <v>1584</v>
      </c>
      <c r="B1586" s="3" t="s">
        <v>11224</v>
      </c>
    </row>
    <row r="1587" spans="1:2" x14ac:dyDescent="0.25">
      <c r="A1587" s="5">
        <v>1585</v>
      </c>
      <c r="B1587" s="3" t="s">
        <v>11225</v>
      </c>
    </row>
    <row r="1588" spans="1:2" x14ac:dyDescent="0.25">
      <c r="A1588" s="5">
        <v>1586</v>
      </c>
      <c r="B1588" s="3" t="s">
        <v>11226</v>
      </c>
    </row>
    <row r="1589" spans="1:2" x14ac:dyDescent="0.25">
      <c r="A1589" s="5">
        <v>1587</v>
      </c>
      <c r="B1589" s="3" t="s">
        <v>11227</v>
      </c>
    </row>
    <row r="1590" spans="1:2" x14ac:dyDescent="0.25">
      <c r="A1590" s="5">
        <v>1588</v>
      </c>
      <c r="B1590" s="3" t="s">
        <v>11228</v>
      </c>
    </row>
    <row r="1591" spans="1:2" x14ac:dyDescent="0.25">
      <c r="A1591" s="5">
        <v>1589</v>
      </c>
      <c r="B1591" s="3" t="s">
        <v>11229</v>
      </c>
    </row>
    <row r="1592" spans="1:2" x14ac:dyDescent="0.25">
      <c r="A1592" s="5">
        <v>1590</v>
      </c>
      <c r="B1592" s="3" t="s">
        <v>11230</v>
      </c>
    </row>
    <row r="1593" spans="1:2" x14ac:dyDescent="0.25">
      <c r="A1593" s="5">
        <v>1591</v>
      </c>
      <c r="B1593" s="3" t="s">
        <v>11231</v>
      </c>
    </row>
    <row r="1594" spans="1:2" x14ac:dyDescent="0.25">
      <c r="A1594" s="5">
        <v>1592</v>
      </c>
      <c r="B1594" s="3" t="s">
        <v>11232</v>
      </c>
    </row>
    <row r="1595" spans="1:2" x14ac:dyDescent="0.25">
      <c r="A1595" s="5">
        <v>1593</v>
      </c>
      <c r="B1595" s="3" t="s">
        <v>11233</v>
      </c>
    </row>
    <row r="1596" spans="1:2" x14ac:dyDescent="0.25">
      <c r="A1596" s="5">
        <v>1594</v>
      </c>
      <c r="B1596" s="3" t="s">
        <v>11234</v>
      </c>
    </row>
    <row r="1597" spans="1:2" x14ac:dyDescent="0.25">
      <c r="A1597" s="5">
        <v>1595</v>
      </c>
      <c r="B1597" s="3" t="s">
        <v>11235</v>
      </c>
    </row>
    <row r="1598" spans="1:2" x14ac:dyDescent="0.25">
      <c r="A1598" s="5">
        <v>1596</v>
      </c>
      <c r="B1598" s="3" t="s">
        <v>11236</v>
      </c>
    </row>
    <row r="1599" spans="1:2" x14ac:dyDescent="0.25">
      <c r="A1599" s="5">
        <v>1597</v>
      </c>
      <c r="B1599" s="3" t="s">
        <v>11237</v>
      </c>
    </row>
    <row r="1600" spans="1:2" x14ac:dyDescent="0.25">
      <c r="A1600" s="5">
        <v>1598</v>
      </c>
      <c r="B1600" s="3" t="s">
        <v>11238</v>
      </c>
    </row>
    <row r="1601" spans="1:2" x14ac:dyDescent="0.25">
      <c r="A1601" s="5">
        <v>1599</v>
      </c>
      <c r="B1601" s="3" t="s">
        <v>6593</v>
      </c>
    </row>
    <row r="1602" spans="1:2" x14ac:dyDescent="0.25">
      <c r="A1602" s="5">
        <v>1600</v>
      </c>
      <c r="B1602" s="3" t="s">
        <v>11239</v>
      </c>
    </row>
    <row r="1603" spans="1:2" x14ac:dyDescent="0.25">
      <c r="A1603" s="5">
        <v>1601</v>
      </c>
      <c r="B1603" s="3" t="s">
        <v>11240</v>
      </c>
    </row>
    <row r="1604" spans="1:2" x14ac:dyDescent="0.25">
      <c r="A1604" s="5">
        <v>1602</v>
      </c>
      <c r="B1604" s="3" t="s">
        <v>11241</v>
      </c>
    </row>
    <row r="1605" spans="1:2" x14ac:dyDescent="0.25">
      <c r="A1605" s="5">
        <v>1603</v>
      </c>
      <c r="B1605" s="3" t="s">
        <v>11242</v>
      </c>
    </row>
    <row r="1606" spans="1:2" x14ac:dyDescent="0.25">
      <c r="A1606" s="5">
        <v>1604</v>
      </c>
      <c r="B1606" s="3" t="s">
        <v>11243</v>
      </c>
    </row>
    <row r="1607" spans="1:2" x14ac:dyDescent="0.25">
      <c r="A1607" s="5">
        <v>1605</v>
      </c>
      <c r="B1607" s="3" t="s">
        <v>11244</v>
      </c>
    </row>
    <row r="1608" spans="1:2" x14ac:dyDescent="0.25">
      <c r="A1608" s="5">
        <v>1606</v>
      </c>
      <c r="B1608" s="3" t="s">
        <v>11245</v>
      </c>
    </row>
    <row r="1609" spans="1:2" x14ac:dyDescent="0.25">
      <c r="A1609" s="5">
        <v>1607</v>
      </c>
      <c r="B1609" s="3" t="s">
        <v>11246</v>
      </c>
    </row>
    <row r="1610" spans="1:2" x14ac:dyDescent="0.25">
      <c r="A1610" s="5">
        <v>1608</v>
      </c>
      <c r="B1610" s="3" t="s">
        <v>11247</v>
      </c>
    </row>
    <row r="1611" spans="1:2" x14ac:dyDescent="0.25">
      <c r="A1611" s="5">
        <v>1609</v>
      </c>
      <c r="B1611" s="3" t="s">
        <v>11248</v>
      </c>
    </row>
    <row r="1612" spans="1:2" x14ac:dyDescent="0.25">
      <c r="A1612" s="5">
        <v>1610</v>
      </c>
      <c r="B1612" s="3" t="s">
        <v>11249</v>
      </c>
    </row>
    <row r="1613" spans="1:2" x14ac:dyDescent="0.25">
      <c r="A1613" s="5">
        <v>1611</v>
      </c>
      <c r="B1613" s="3" t="s">
        <v>11250</v>
      </c>
    </row>
    <row r="1614" spans="1:2" x14ac:dyDescent="0.25">
      <c r="A1614" s="5">
        <v>1612</v>
      </c>
      <c r="B1614" s="3" t="s">
        <v>11251</v>
      </c>
    </row>
    <row r="1615" spans="1:2" x14ac:dyDescent="0.25">
      <c r="A1615" s="5">
        <v>1613</v>
      </c>
      <c r="B1615" s="3" t="s">
        <v>11252</v>
      </c>
    </row>
    <row r="1616" spans="1:2" x14ac:dyDescent="0.25">
      <c r="A1616" s="5">
        <v>1614</v>
      </c>
      <c r="B1616" s="3" t="s">
        <v>11253</v>
      </c>
    </row>
    <row r="1617" spans="1:2" x14ac:dyDescent="0.25">
      <c r="A1617" s="5">
        <v>1615</v>
      </c>
      <c r="B1617" s="3" t="s">
        <v>11254</v>
      </c>
    </row>
    <row r="1618" spans="1:2" x14ac:dyDescent="0.25">
      <c r="A1618" s="5">
        <v>1616</v>
      </c>
      <c r="B1618" s="3" t="s">
        <v>11255</v>
      </c>
    </row>
    <row r="1619" spans="1:2" x14ac:dyDescent="0.25">
      <c r="A1619" s="5">
        <v>1617</v>
      </c>
      <c r="B1619" s="3" t="s">
        <v>11256</v>
      </c>
    </row>
    <row r="1620" spans="1:2" x14ac:dyDescent="0.25">
      <c r="A1620" s="5">
        <v>1618</v>
      </c>
      <c r="B1620" s="3" t="s">
        <v>11257</v>
      </c>
    </row>
    <row r="1621" spans="1:2" x14ac:dyDescent="0.25">
      <c r="A1621" s="5">
        <v>1619</v>
      </c>
      <c r="B1621" s="3" t="s">
        <v>11258</v>
      </c>
    </row>
    <row r="1622" spans="1:2" x14ac:dyDescent="0.25">
      <c r="A1622" s="5">
        <v>1620</v>
      </c>
      <c r="B1622" s="3" t="s">
        <v>11259</v>
      </c>
    </row>
    <row r="1623" spans="1:2" x14ac:dyDescent="0.25">
      <c r="A1623" s="5">
        <v>1621</v>
      </c>
      <c r="B1623" s="3" t="s">
        <v>11260</v>
      </c>
    </row>
    <row r="1624" spans="1:2" x14ac:dyDescent="0.25">
      <c r="A1624" s="5">
        <v>1622</v>
      </c>
      <c r="B1624" s="3" t="s">
        <v>11261</v>
      </c>
    </row>
    <row r="1625" spans="1:2" x14ac:dyDescent="0.25">
      <c r="A1625" s="5">
        <v>1623</v>
      </c>
      <c r="B1625" s="3" t="s">
        <v>3075</v>
      </c>
    </row>
    <row r="1626" spans="1:2" x14ac:dyDescent="0.25">
      <c r="A1626" s="5">
        <v>1624</v>
      </c>
      <c r="B1626" s="3" t="s">
        <v>11262</v>
      </c>
    </row>
    <row r="1627" spans="1:2" x14ac:dyDescent="0.25">
      <c r="A1627" s="5">
        <v>1625</v>
      </c>
      <c r="B1627" s="3" t="s">
        <v>11263</v>
      </c>
    </row>
    <row r="1628" spans="1:2" x14ac:dyDescent="0.25">
      <c r="A1628" s="5">
        <v>1626</v>
      </c>
      <c r="B1628" s="3" t="s">
        <v>11264</v>
      </c>
    </row>
    <row r="1629" spans="1:2" x14ac:dyDescent="0.25">
      <c r="A1629" s="5">
        <v>1627</v>
      </c>
      <c r="B1629" s="3" t="s">
        <v>11265</v>
      </c>
    </row>
    <row r="1630" spans="1:2" x14ac:dyDescent="0.25">
      <c r="A1630" s="5">
        <v>1628</v>
      </c>
      <c r="B1630" s="3" t="s">
        <v>11266</v>
      </c>
    </row>
    <row r="1631" spans="1:2" x14ac:dyDescent="0.25">
      <c r="A1631" s="5">
        <v>1629</v>
      </c>
      <c r="B1631" s="3" t="s">
        <v>11267</v>
      </c>
    </row>
    <row r="1632" spans="1:2" x14ac:dyDescent="0.25">
      <c r="A1632" s="5">
        <v>1630</v>
      </c>
      <c r="B1632" s="3" t="s">
        <v>11268</v>
      </c>
    </row>
    <row r="1633" spans="1:2" x14ac:dyDescent="0.25">
      <c r="A1633" s="5">
        <v>1631</v>
      </c>
      <c r="B1633" s="3" t="s">
        <v>11269</v>
      </c>
    </row>
    <row r="1634" spans="1:2" x14ac:dyDescent="0.25">
      <c r="A1634" s="5">
        <v>1632</v>
      </c>
      <c r="B1634" s="3" t="s">
        <v>11270</v>
      </c>
    </row>
    <row r="1635" spans="1:2" x14ac:dyDescent="0.25">
      <c r="A1635" s="5">
        <v>1633</v>
      </c>
      <c r="B1635" s="3" t="s">
        <v>3997</v>
      </c>
    </row>
    <row r="1636" spans="1:2" x14ac:dyDescent="0.25">
      <c r="A1636" s="5">
        <v>1634</v>
      </c>
      <c r="B1636" s="3" t="s">
        <v>11271</v>
      </c>
    </row>
    <row r="1637" spans="1:2" x14ac:dyDescent="0.25">
      <c r="A1637" s="5">
        <v>1635</v>
      </c>
      <c r="B1637" s="3" t="s">
        <v>11272</v>
      </c>
    </row>
    <row r="1638" spans="1:2" x14ac:dyDescent="0.25">
      <c r="A1638" s="5">
        <v>1636</v>
      </c>
      <c r="B1638" s="3" t="s">
        <v>11273</v>
      </c>
    </row>
    <row r="1639" spans="1:2" x14ac:dyDescent="0.25">
      <c r="A1639" s="5">
        <v>1637</v>
      </c>
      <c r="B1639" s="3" t="s">
        <v>11274</v>
      </c>
    </row>
    <row r="1640" spans="1:2" x14ac:dyDescent="0.25">
      <c r="A1640" s="5">
        <v>1638</v>
      </c>
      <c r="B1640" s="3" t="s">
        <v>6829</v>
      </c>
    </row>
    <row r="1641" spans="1:2" x14ac:dyDescent="0.25">
      <c r="A1641" s="5">
        <v>1639</v>
      </c>
      <c r="B1641" s="3" t="s">
        <v>11275</v>
      </c>
    </row>
    <row r="1642" spans="1:2" x14ac:dyDescent="0.25">
      <c r="A1642" s="5">
        <v>1640</v>
      </c>
      <c r="B1642" s="3" t="s">
        <v>11276</v>
      </c>
    </row>
    <row r="1643" spans="1:2" x14ac:dyDescent="0.25">
      <c r="A1643" s="5">
        <v>1641</v>
      </c>
      <c r="B1643" s="3" t="s">
        <v>11277</v>
      </c>
    </row>
    <row r="1644" spans="1:2" x14ac:dyDescent="0.25">
      <c r="A1644" s="5">
        <v>1642</v>
      </c>
      <c r="B1644" s="3" t="s">
        <v>11278</v>
      </c>
    </row>
    <row r="1645" spans="1:2" x14ac:dyDescent="0.25">
      <c r="A1645" s="5">
        <v>1643</v>
      </c>
      <c r="B1645" s="3" t="s">
        <v>11279</v>
      </c>
    </row>
    <row r="1646" spans="1:2" x14ac:dyDescent="0.25">
      <c r="A1646" s="5">
        <v>1644</v>
      </c>
      <c r="B1646" s="3" t="s">
        <v>11280</v>
      </c>
    </row>
    <row r="1647" spans="1:2" x14ac:dyDescent="0.25">
      <c r="A1647" s="5">
        <v>1645</v>
      </c>
      <c r="B1647" s="3" t="s">
        <v>11281</v>
      </c>
    </row>
    <row r="1648" spans="1:2" x14ac:dyDescent="0.25">
      <c r="A1648" s="5">
        <v>1646</v>
      </c>
      <c r="B1648" s="3" t="s">
        <v>11282</v>
      </c>
    </row>
    <row r="1649" spans="1:2" x14ac:dyDescent="0.25">
      <c r="A1649" s="5">
        <v>1647</v>
      </c>
      <c r="B1649" s="3" t="s">
        <v>11283</v>
      </c>
    </row>
    <row r="1650" spans="1:2" x14ac:dyDescent="0.25">
      <c r="A1650" s="5">
        <v>1648</v>
      </c>
      <c r="B1650" s="3" t="s">
        <v>11284</v>
      </c>
    </row>
    <row r="1651" spans="1:2" x14ac:dyDescent="0.25">
      <c r="A1651" s="5">
        <v>1649</v>
      </c>
      <c r="B1651" s="3" t="s">
        <v>11285</v>
      </c>
    </row>
    <row r="1652" spans="1:2" x14ac:dyDescent="0.25">
      <c r="A1652" s="5">
        <v>1650</v>
      </c>
      <c r="B1652" s="3" t="s">
        <v>11286</v>
      </c>
    </row>
    <row r="1653" spans="1:2" x14ac:dyDescent="0.25">
      <c r="A1653" s="5">
        <v>1651</v>
      </c>
      <c r="B1653" s="3" t="s">
        <v>11287</v>
      </c>
    </row>
    <row r="1654" spans="1:2" x14ac:dyDescent="0.25">
      <c r="A1654" s="5">
        <v>1652</v>
      </c>
      <c r="B1654" s="3" t="s">
        <v>11288</v>
      </c>
    </row>
    <row r="1655" spans="1:2" x14ac:dyDescent="0.25">
      <c r="A1655" s="5">
        <v>1653</v>
      </c>
      <c r="B1655" s="3" t="s">
        <v>11289</v>
      </c>
    </row>
    <row r="1656" spans="1:2" x14ac:dyDescent="0.25">
      <c r="A1656" s="5">
        <v>1654</v>
      </c>
      <c r="B1656" s="3" t="s">
        <v>11290</v>
      </c>
    </row>
    <row r="1657" spans="1:2" x14ac:dyDescent="0.25">
      <c r="A1657" s="5">
        <v>1655</v>
      </c>
      <c r="B1657" s="3" t="s">
        <v>11291</v>
      </c>
    </row>
    <row r="1658" spans="1:2" x14ac:dyDescent="0.25">
      <c r="A1658" s="5">
        <v>1656</v>
      </c>
      <c r="B1658" s="3" t="s">
        <v>5569</v>
      </c>
    </row>
    <row r="1659" spans="1:2" x14ac:dyDescent="0.25">
      <c r="A1659" s="5">
        <v>1657</v>
      </c>
      <c r="B1659" s="3" t="s">
        <v>11292</v>
      </c>
    </row>
    <row r="1660" spans="1:2" x14ac:dyDescent="0.25">
      <c r="A1660" s="5">
        <v>1658</v>
      </c>
      <c r="B1660" s="3" t="s">
        <v>11293</v>
      </c>
    </row>
    <row r="1661" spans="1:2" x14ac:dyDescent="0.25">
      <c r="A1661" s="5">
        <v>1659</v>
      </c>
      <c r="B1661" s="3" t="s">
        <v>11294</v>
      </c>
    </row>
    <row r="1662" spans="1:2" x14ac:dyDescent="0.25">
      <c r="A1662" s="5">
        <v>1660</v>
      </c>
      <c r="B1662" s="3" t="s">
        <v>11295</v>
      </c>
    </row>
    <row r="1663" spans="1:2" x14ac:dyDescent="0.25">
      <c r="A1663" s="5">
        <v>1661</v>
      </c>
      <c r="B1663" s="3" t="s">
        <v>11296</v>
      </c>
    </row>
    <row r="1664" spans="1:2" x14ac:dyDescent="0.25">
      <c r="A1664" s="5">
        <v>1662</v>
      </c>
      <c r="B1664" s="3" t="s">
        <v>11297</v>
      </c>
    </row>
    <row r="1665" spans="1:2" x14ac:dyDescent="0.25">
      <c r="A1665" s="5">
        <v>1663</v>
      </c>
      <c r="B1665" s="3" t="s">
        <v>11298</v>
      </c>
    </row>
    <row r="1666" spans="1:2" x14ac:dyDescent="0.25">
      <c r="A1666" s="5">
        <v>1664</v>
      </c>
      <c r="B1666" s="3" t="s">
        <v>11299</v>
      </c>
    </row>
    <row r="1667" spans="1:2" x14ac:dyDescent="0.25">
      <c r="A1667" s="5">
        <v>1665</v>
      </c>
      <c r="B1667" s="3" t="s">
        <v>11300</v>
      </c>
    </row>
    <row r="1668" spans="1:2" x14ac:dyDescent="0.25">
      <c r="A1668" s="5">
        <v>1666</v>
      </c>
      <c r="B1668" s="3" t="s">
        <v>11301</v>
      </c>
    </row>
    <row r="1669" spans="1:2" x14ac:dyDescent="0.25">
      <c r="A1669" s="5">
        <v>1667</v>
      </c>
      <c r="B1669" s="3" t="s">
        <v>11302</v>
      </c>
    </row>
    <row r="1670" spans="1:2" x14ac:dyDescent="0.25">
      <c r="A1670" s="5">
        <v>1668</v>
      </c>
      <c r="B1670" s="3" t="s">
        <v>11303</v>
      </c>
    </row>
    <row r="1671" spans="1:2" x14ac:dyDescent="0.25">
      <c r="A1671" s="5">
        <v>1669</v>
      </c>
      <c r="B1671" s="3" t="s">
        <v>11304</v>
      </c>
    </row>
    <row r="1672" spans="1:2" x14ac:dyDescent="0.25">
      <c r="A1672" s="5">
        <v>1670</v>
      </c>
      <c r="B1672" s="3" t="s">
        <v>11305</v>
      </c>
    </row>
    <row r="1673" spans="1:2" x14ac:dyDescent="0.25">
      <c r="A1673" s="5">
        <v>1671</v>
      </c>
      <c r="B1673" s="3" t="s">
        <v>11306</v>
      </c>
    </row>
    <row r="1674" spans="1:2" x14ac:dyDescent="0.25">
      <c r="A1674" s="5">
        <v>1672</v>
      </c>
      <c r="B1674" s="3" t="s">
        <v>11307</v>
      </c>
    </row>
    <row r="1675" spans="1:2" x14ac:dyDescent="0.25">
      <c r="A1675" s="5">
        <v>1673</v>
      </c>
      <c r="B1675" s="3" t="s">
        <v>11308</v>
      </c>
    </row>
    <row r="1676" spans="1:2" x14ac:dyDescent="0.25">
      <c r="A1676" s="5">
        <v>1674</v>
      </c>
      <c r="B1676" s="3" t="s">
        <v>11309</v>
      </c>
    </row>
    <row r="1677" spans="1:2" x14ac:dyDescent="0.25">
      <c r="A1677" s="5">
        <v>1675</v>
      </c>
      <c r="B1677" s="3" t="s">
        <v>11310</v>
      </c>
    </row>
    <row r="1678" spans="1:2" x14ac:dyDescent="0.25">
      <c r="A1678" s="5">
        <v>1676</v>
      </c>
      <c r="B1678" s="3" t="s">
        <v>11311</v>
      </c>
    </row>
    <row r="1679" spans="1:2" x14ac:dyDescent="0.25">
      <c r="A1679" s="5">
        <v>1677</v>
      </c>
      <c r="B1679" s="3" t="s">
        <v>11312</v>
      </c>
    </row>
    <row r="1680" spans="1:2" x14ac:dyDescent="0.25">
      <c r="A1680" s="5">
        <v>1678</v>
      </c>
      <c r="B1680" s="3" t="s">
        <v>11313</v>
      </c>
    </row>
    <row r="1681" spans="1:2" x14ac:dyDescent="0.25">
      <c r="A1681" s="5">
        <v>1679</v>
      </c>
      <c r="B1681" s="3" t="s">
        <v>11314</v>
      </c>
    </row>
    <row r="1682" spans="1:2" x14ac:dyDescent="0.25">
      <c r="A1682" s="5">
        <v>1680</v>
      </c>
      <c r="B1682" s="3" t="s">
        <v>11315</v>
      </c>
    </row>
    <row r="1683" spans="1:2" x14ac:dyDescent="0.25">
      <c r="A1683" s="5">
        <v>1681</v>
      </c>
      <c r="B1683" s="3" t="s">
        <v>11316</v>
      </c>
    </row>
    <row r="1684" spans="1:2" x14ac:dyDescent="0.25">
      <c r="A1684" s="5">
        <v>1682</v>
      </c>
      <c r="B1684" s="3" t="s">
        <v>11317</v>
      </c>
    </row>
    <row r="1685" spans="1:2" x14ac:dyDescent="0.25">
      <c r="A1685" s="5">
        <v>1683</v>
      </c>
      <c r="B1685" s="3" t="s">
        <v>11318</v>
      </c>
    </row>
    <row r="1686" spans="1:2" x14ac:dyDescent="0.25">
      <c r="A1686" s="5">
        <v>1684</v>
      </c>
      <c r="B1686" s="3" t="s">
        <v>11319</v>
      </c>
    </row>
    <row r="1687" spans="1:2" x14ac:dyDescent="0.25">
      <c r="A1687" s="5">
        <v>1685</v>
      </c>
      <c r="B1687" s="3" t="s">
        <v>11320</v>
      </c>
    </row>
    <row r="1688" spans="1:2" x14ac:dyDescent="0.25">
      <c r="A1688" s="5">
        <v>1686</v>
      </c>
      <c r="B1688" s="3" t="s">
        <v>11321</v>
      </c>
    </row>
    <row r="1689" spans="1:2" x14ac:dyDescent="0.25">
      <c r="A1689" s="5">
        <v>1687</v>
      </c>
      <c r="B1689" s="3" t="s">
        <v>11322</v>
      </c>
    </row>
    <row r="1690" spans="1:2" x14ac:dyDescent="0.25">
      <c r="A1690" s="5">
        <v>1688</v>
      </c>
      <c r="B1690" s="3" t="s">
        <v>11323</v>
      </c>
    </row>
    <row r="1691" spans="1:2" x14ac:dyDescent="0.25">
      <c r="A1691" s="5">
        <v>1689</v>
      </c>
      <c r="B1691" s="3" t="s">
        <v>11324</v>
      </c>
    </row>
    <row r="1692" spans="1:2" x14ac:dyDescent="0.25">
      <c r="A1692" s="5">
        <v>1690</v>
      </c>
      <c r="B1692" s="3" t="s">
        <v>11325</v>
      </c>
    </row>
    <row r="1693" spans="1:2" x14ac:dyDescent="0.25">
      <c r="A1693" s="5">
        <v>1691</v>
      </c>
      <c r="B1693" s="3" t="s">
        <v>11326</v>
      </c>
    </row>
    <row r="1694" spans="1:2" x14ac:dyDescent="0.25">
      <c r="A1694" s="5">
        <v>1692</v>
      </c>
      <c r="B1694" s="3" t="s">
        <v>11327</v>
      </c>
    </row>
    <row r="1695" spans="1:2" x14ac:dyDescent="0.25">
      <c r="A1695" s="5">
        <v>1693</v>
      </c>
      <c r="B1695" s="3" t="s">
        <v>11328</v>
      </c>
    </row>
    <row r="1696" spans="1:2" x14ac:dyDescent="0.25">
      <c r="A1696" s="5">
        <v>1694</v>
      </c>
      <c r="B1696" s="3" t="s">
        <v>11329</v>
      </c>
    </row>
    <row r="1697" spans="1:2" x14ac:dyDescent="0.25">
      <c r="A1697" s="5">
        <v>1695</v>
      </c>
      <c r="B1697" s="3" t="s">
        <v>11330</v>
      </c>
    </row>
    <row r="1698" spans="1:2" x14ac:dyDescent="0.25">
      <c r="A1698" s="5">
        <v>1696</v>
      </c>
      <c r="B1698" s="3" t="s">
        <v>11331</v>
      </c>
    </row>
    <row r="1699" spans="1:2" x14ac:dyDescent="0.25">
      <c r="A1699" s="5">
        <v>1697</v>
      </c>
      <c r="B1699" s="3" t="s">
        <v>11332</v>
      </c>
    </row>
    <row r="1700" spans="1:2" x14ac:dyDescent="0.25">
      <c r="A1700" s="5">
        <v>1698</v>
      </c>
      <c r="B1700" s="3" t="s">
        <v>11333</v>
      </c>
    </row>
    <row r="1701" spans="1:2" x14ac:dyDescent="0.25">
      <c r="A1701" s="5">
        <v>1699</v>
      </c>
      <c r="B1701" s="3" t="s">
        <v>11334</v>
      </c>
    </row>
    <row r="1702" spans="1:2" x14ac:dyDescent="0.25">
      <c r="A1702" s="5">
        <v>1700</v>
      </c>
      <c r="B1702" s="3" t="s">
        <v>11335</v>
      </c>
    </row>
    <row r="1703" spans="1:2" x14ac:dyDescent="0.25">
      <c r="A1703" s="5">
        <v>1701</v>
      </c>
      <c r="B1703" s="3" t="s">
        <v>11336</v>
      </c>
    </row>
    <row r="1704" spans="1:2" x14ac:dyDescent="0.25">
      <c r="A1704" s="5">
        <v>1702</v>
      </c>
      <c r="B1704" s="3" t="s">
        <v>11337</v>
      </c>
    </row>
    <row r="1705" spans="1:2" x14ac:dyDescent="0.25">
      <c r="A1705" s="5">
        <v>1703</v>
      </c>
      <c r="B1705" s="3" t="s">
        <v>11338</v>
      </c>
    </row>
    <row r="1706" spans="1:2" x14ac:dyDescent="0.25">
      <c r="A1706" s="5">
        <v>1704</v>
      </c>
      <c r="B1706" s="3" t="s">
        <v>11339</v>
      </c>
    </row>
    <row r="1707" spans="1:2" x14ac:dyDescent="0.25">
      <c r="A1707" s="5">
        <v>1705</v>
      </c>
      <c r="B1707" s="3" t="s">
        <v>11340</v>
      </c>
    </row>
    <row r="1708" spans="1:2" x14ac:dyDescent="0.25">
      <c r="A1708" s="5">
        <v>1706</v>
      </c>
      <c r="B1708" s="3" t="s">
        <v>11341</v>
      </c>
    </row>
    <row r="1709" spans="1:2" x14ac:dyDescent="0.25">
      <c r="A1709" s="5">
        <v>1707</v>
      </c>
      <c r="B1709" s="3" t="s">
        <v>11342</v>
      </c>
    </row>
    <row r="1710" spans="1:2" x14ac:dyDescent="0.25">
      <c r="A1710" s="5">
        <v>1708</v>
      </c>
      <c r="B1710" s="3" t="s">
        <v>11343</v>
      </c>
    </row>
    <row r="1711" spans="1:2" x14ac:dyDescent="0.25">
      <c r="A1711" s="5">
        <v>1709</v>
      </c>
      <c r="B1711" s="3" t="s">
        <v>11344</v>
      </c>
    </row>
    <row r="1712" spans="1:2" x14ac:dyDescent="0.25">
      <c r="A1712" s="5">
        <v>1710</v>
      </c>
      <c r="B1712" s="3" t="s">
        <v>11345</v>
      </c>
    </row>
    <row r="1713" spans="1:2" x14ac:dyDescent="0.25">
      <c r="A1713" s="5">
        <v>1711</v>
      </c>
      <c r="B1713" s="3" t="s">
        <v>11346</v>
      </c>
    </row>
    <row r="1714" spans="1:2" x14ac:dyDescent="0.25">
      <c r="A1714" s="5">
        <v>1712</v>
      </c>
      <c r="B1714" s="3" t="s">
        <v>11347</v>
      </c>
    </row>
    <row r="1715" spans="1:2" x14ac:dyDescent="0.25">
      <c r="A1715" s="5">
        <v>1713</v>
      </c>
      <c r="B1715" s="3" t="s">
        <v>11348</v>
      </c>
    </row>
    <row r="1716" spans="1:2" x14ac:dyDescent="0.25">
      <c r="A1716" s="5">
        <v>1714</v>
      </c>
      <c r="B1716" s="3" t="s">
        <v>11349</v>
      </c>
    </row>
    <row r="1717" spans="1:2" x14ac:dyDescent="0.25">
      <c r="A1717" s="5">
        <v>1715</v>
      </c>
      <c r="B1717" s="3" t="s">
        <v>11350</v>
      </c>
    </row>
    <row r="1718" spans="1:2" x14ac:dyDescent="0.25">
      <c r="A1718" s="5">
        <v>1716</v>
      </c>
      <c r="B1718" s="3" t="s">
        <v>11351</v>
      </c>
    </row>
    <row r="1719" spans="1:2" x14ac:dyDescent="0.25">
      <c r="A1719" s="5">
        <v>1717</v>
      </c>
      <c r="B1719" s="3" t="s">
        <v>11352</v>
      </c>
    </row>
    <row r="1720" spans="1:2" x14ac:dyDescent="0.25">
      <c r="A1720" s="5">
        <v>1718</v>
      </c>
      <c r="B1720" s="3" t="s">
        <v>11353</v>
      </c>
    </row>
    <row r="1721" spans="1:2" x14ac:dyDescent="0.25">
      <c r="A1721" s="5">
        <v>1719</v>
      </c>
      <c r="B1721" s="3" t="s">
        <v>6489</v>
      </c>
    </row>
    <row r="1722" spans="1:2" x14ac:dyDescent="0.25">
      <c r="A1722" s="5">
        <v>1720</v>
      </c>
      <c r="B1722" s="3" t="s">
        <v>11354</v>
      </c>
    </row>
    <row r="1723" spans="1:2" x14ac:dyDescent="0.25">
      <c r="A1723" s="5">
        <v>1721</v>
      </c>
      <c r="B1723" s="3" t="s">
        <v>11355</v>
      </c>
    </row>
    <row r="1724" spans="1:2" x14ac:dyDescent="0.25">
      <c r="A1724" s="5">
        <v>1722</v>
      </c>
      <c r="B1724" s="3" t="s">
        <v>11356</v>
      </c>
    </row>
    <row r="1725" spans="1:2" x14ac:dyDescent="0.25">
      <c r="A1725" s="5">
        <v>1723</v>
      </c>
      <c r="B1725" s="3" t="s">
        <v>9210</v>
      </c>
    </row>
    <row r="1726" spans="1:2" x14ac:dyDescent="0.25">
      <c r="A1726" s="5">
        <v>1724</v>
      </c>
      <c r="B1726" s="3" t="s">
        <v>11357</v>
      </c>
    </row>
    <row r="1727" spans="1:2" x14ac:dyDescent="0.25">
      <c r="A1727" s="5">
        <v>1725</v>
      </c>
      <c r="B1727" s="3" t="s">
        <v>11358</v>
      </c>
    </row>
    <row r="1728" spans="1:2" x14ac:dyDescent="0.25">
      <c r="A1728" s="5">
        <v>1726</v>
      </c>
      <c r="B1728" s="3" t="s">
        <v>11359</v>
      </c>
    </row>
    <row r="1729" spans="1:2" x14ac:dyDescent="0.25">
      <c r="A1729" s="5">
        <v>1727</v>
      </c>
      <c r="B1729" s="3" t="s">
        <v>11360</v>
      </c>
    </row>
    <row r="1730" spans="1:2" x14ac:dyDescent="0.25">
      <c r="A1730" s="5">
        <v>1728</v>
      </c>
      <c r="B1730" s="3" t="s">
        <v>11361</v>
      </c>
    </row>
    <row r="1731" spans="1:2" x14ac:dyDescent="0.25">
      <c r="A1731" s="5">
        <v>1729</v>
      </c>
      <c r="B1731" s="3" t="s">
        <v>11362</v>
      </c>
    </row>
    <row r="1732" spans="1:2" x14ac:dyDescent="0.25">
      <c r="A1732" s="5">
        <v>1730</v>
      </c>
      <c r="B1732" s="3" t="s">
        <v>11363</v>
      </c>
    </row>
    <row r="1733" spans="1:2" x14ac:dyDescent="0.25">
      <c r="A1733" s="5">
        <v>1731</v>
      </c>
      <c r="B1733" s="3" t="s">
        <v>11364</v>
      </c>
    </row>
    <row r="1734" spans="1:2" x14ac:dyDescent="0.25">
      <c r="A1734" s="5">
        <v>1732</v>
      </c>
      <c r="B1734" s="3" t="s">
        <v>11365</v>
      </c>
    </row>
    <row r="1735" spans="1:2" x14ac:dyDescent="0.25">
      <c r="A1735" s="5">
        <v>1733</v>
      </c>
      <c r="B1735" s="3" t="s">
        <v>11366</v>
      </c>
    </row>
    <row r="1736" spans="1:2" x14ac:dyDescent="0.25">
      <c r="A1736" s="5">
        <v>1734</v>
      </c>
      <c r="B1736" s="3" t="s">
        <v>11367</v>
      </c>
    </row>
    <row r="1737" spans="1:2" x14ac:dyDescent="0.25">
      <c r="A1737" s="5">
        <v>1735</v>
      </c>
      <c r="B1737" s="3" t="s">
        <v>11368</v>
      </c>
    </row>
    <row r="1738" spans="1:2" x14ac:dyDescent="0.25">
      <c r="A1738" s="5">
        <v>1736</v>
      </c>
      <c r="B1738" s="3" t="s">
        <v>11369</v>
      </c>
    </row>
    <row r="1739" spans="1:2" x14ac:dyDescent="0.25">
      <c r="A1739" s="5">
        <v>1737</v>
      </c>
      <c r="B1739" s="3" t="s">
        <v>11370</v>
      </c>
    </row>
    <row r="1740" spans="1:2" x14ac:dyDescent="0.25">
      <c r="A1740" s="5">
        <v>1738</v>
      </c>
      <c r="B1740" s="3" t="s">
        <v>11371</v>
      </c>
    </row>
    <row r="1741" spans="1:2" x14ac:dyDescent="0.25">
      <c r="A1741" s="5">
        <v>1739</v>
      </c>
      <c r="B1741" s="3" t="s">
        <v>11372</v>
      </c>
    </row>
    <row r="1742" spans="1:2" x14ac:dyDescent="0.25">
      <c r="A1742" s="5">
        <v>1740</v>
      </c>
      <c r="B1742" s="3" t="s">
        <v>6332</v>
      </c>
    </row>
    <row r="1743" spans="1:2" x14ac:dyDescent="0.25">
      <c r="A1743" s="5">
        <v>1741</v>
      </c>
      <c r="B1743" s="3" t="s">
        <v>11373</v>
      </c>
    </row>
    <row r="1744" spans="1:2" x14ac:dyDescent="0.25">
      <c r="A1744" s="5">
        <v>1742</v>
      </c>
      <c r="B1744" s="3" t="s">
        <v>11374</v>
      </c>
    </row>
    <row r="1745" spans="1:2" x14ac:dyDescent="0.25">
      <c r="A1745" s="5">
        <v>1743</v>
      </c>
      <c r="B1745" s="3" t="s">
        <v>2145</v>
      </c>
    </row>
    <row r="1746" spans="1:2" x14ac:dyDescent="0.25">
      <c r="A1746" s="5">
        <v>1744</v>
      </c>
      <c r="B1746" s="3" t="s">
        <v>11375</v>
      </c>
    </row>
    <row r="1747" spans="1:2" x14ac:dyDescent="0.25">
      <c r="A1747" s="5">
        <v>1745</v>
      </c>
      <c r="B1747" s="3" t="s">
        <v>11376</v>
      </c>
    </row>
    <row r="1748" spans="1:2" x14ac:dyDescent="0.25">
      <c r="A1748" s="5">
        <v>1746</v>
      </c>
      <c r="B1748" s="3" t="s">
        <v>11377</v>
      </c>
    </row>
    <row r="1749" spans="1:2" x14ac:dyDescent="0.25">
      <c r="A1749" s="5">
        <v>1747</v>
      </c>
      <c r="B1749" s="3" t="s">
        <v>11378</v>
      </c>
    </row>
    <row r="1750" spans="1:2" x14ac:dyDescent="0.25">
      <c r="A1750" s="5">
        <v>1748</v>
      </c>
      <c r="B1750" s="3" t="s">
        <v>11379</v>
      </c>
    </row>
    <row r="1751" spans="1:2" x14ac:dyDescent="0.25">
      <c r="A1751" s="5">
        <v>1749</v>
      </c>
      <c r="B1751" s="3" t="s">
        <v>11380</v>
      </c>
    </row>
    <row r="1752" spans="1:2" x14ac:dyDescent="0.25">
      <c r="A1752" s="5">
        <v>1750</v>
      </c>
      <c r="B1752" s="3" t="s">
        <v>11381</v>
      </c>
    </row>
    <row r="1753" spans="1:2" x14ac:dyDescent="0.25">
      <c r="A1753" s="5">
        <v>1751</v>
      </c>
      <c r="B1753" s="3" t="s">
        <v>11382</v>
      </c>
    </row>
    <row r="1754" spans="1:2" x14ac:dyDescent="0.25">
      <c r="A1754" s="5">
        <v>1752</v>
      </c>
      <c r="B1754" s="3" t="s">
        <v>11383</v>
      </c>
    </row>
    <row r="1755" spans="1:2" x14ac:dyDescent="0.25">
      <c r="A1755" s="5">
        <v>1753</v>
      </c>
      <c r="B1755" s="3" t="s">
        <v>11384</v>
      </c>
    </row>
    <row r="1756" spans="1:2" x14ac:dyDescent="0.25">
      <c r="A1756" s="5">
        <v>1754</v>
      </c>
      <c r="B1756" s="3" t="s">
        <v>11385</v>
      </c>
    </row>
    <row r="1757" spans="1:2" x14ac:dyDescent="0.25">
      <c r="A1757" s="5">
        <v>1755</v>
      </c>
      <c r="B1757" s="3" t="s">
        <v>11386</v>
      </c>
    </row>
    <row r="1758" spans="1:2" x14ac:dyDescent="0.25">
      <c r="A1758" s="5">
        <v>1756</v>
      </c>
      <c r="B1758" s="3" t="s">
        <v>11387</v>
      </c>
    </row>
    <row r="1759" spans="1:2" x14ac:dyDescent="0.25">
      <c r="A1759" s="5">
        <v>1757</v>
      </c>
      <c r="B1759" s="3" t="s">
        <v>11388</v>
      </c>
    </row>
    <row r="1760" spans="1:2" x14ac:dyDescent="0.25">
      <c r="A1760" s="5">
        <v>1758</v>
      </c>
      <c r="B1760" s="3" t="s">
        <v>11389</v>
      </c>
    </row>
    <row r="1761" spans="1:2" x14ac:dyDescent="0.25">
      <c r="A1761" s="5">
        <v>1759</v>
      </c>
      <c r="B1761" s="3" t="s">
        <v>11390</v>
      </c>
    </row>
    <row r="1762" spans="1:2" x14ac:dyDescent="0.25">
      <c r="A1762" s="5">
        <v>1760</v>
      </c>
      <c r="B1762" s="3" t="s">
        <v>11391</v>
      </c>
    </row>
    <row r="1763" spans="1:2" x14ac:dyDescent="0.25">
      <c r="A1763" s="5">
        <v>1761</v>
      </c>
      <c r="B1763" s="3" t="s">
        <v>11392</v>
      </c>
    </row>
    <row r="1764" spans="1:2" x14ac:dyDescent="0.25">
      <c r="A1764" s="5">
        <v>1762</v>
      </c>
      <c r="B1764" s="3" t="s">
        <v>11393</v>
      </c>
    </row>
    <row r="1765" spans="1:2" x14ac:dyDescent="0.25">
      <c r="A1765" s="5">
        <v>1763</v>
      </c>
      <c r="B1765" s="3" t="s">
        <v>11394</v>
      </c>
    </row>
    <row r="1766" spans="1:2" x14ac:dyDescent="0.25">
      <c r="A1766" s="5">
        <v>1764</v>
      </c>
      <c r="B1766" s="3" t="s">
        <v>11395</v>
      </c>
    </row>
    <row r="1767" spans="1:2" x14ac:dyDescent="0.25">
      <c r="A1767" s="5">
        <v>1765</v>
      </c>
      <c r="B1767" s="3" t="s">
        <v>11396</v>
      </c>
    </row>
    <row r="1768" spans="1:2" x14ac:dyDescent="0.25">
      <c r="A1768" s="5">
        <v>1766</v>
      </c>
      <c r="B1768" s="3" t="s">
        <v>11397</v>
      </c>
    </row>
    <row r="1769" spans="1:2" x14ac:dyDescent="0.25">
      <c r="A1769" s="5">
        <v>1767</v>
      </c>
      <c r="B1769" s="3" t="s">
        <v>11398</v>
      </c>
    </row>
    <row r="1770" spans="1:2" x14ac:dyDescent="0.25">
      <c r="A1770" s="5">
        <v>1768</v>
      </c>
      <c r="B1770" s="3" t="s">
        <v>11399</v>
      </c>
    </row>
    <row r="1771" spans="1:2" x14ac:dyDescent="0.25">
      <c r="A1771" s="5">
        <v>1769</v>
      </c>
      <c r="B1771" s="3" t="s">
        <v>11400</v>
      </c>
    </row>
    <row r="1772" spans="1:2" x14ac:dyDescent="0.25">
      <c r="A1772" s="5">
        <v>1770</v>
      </c>
      <c r="B1772" s="3" t="s">
        <v>11401</v>
      </c>
    </row>
    <row r="1773" spans="1:2" x14ac:dyDescent="0.25">
      <c r="A1773" s="5">
        <v>1771</v>
      </c>
      <c r="B1773" s="3" t="s">
        <v>11402</v>
      </c>
    </row>
    <row r="1774" spans="1:2" x14ac:dyDescent="0.25">
      <c r="A1774" s="5">
        <v>1772</v>
      </c>
      <c r="B1774" s="3" t="s">
        <v>11403</v>
      </c>
    </row>
    <row r="1775" spans="1:2" x14ac:dyDescent="0.25">
      <c r="A1775" s="5">
        <v>1773</v>
      </c>
      <c r="B1775" s="3" t="s">
        <v>11404</v>
      </c>
    </row>
    <row r="1776" spans="1:2" x14ac:dyDescent="0.25">
      <c r="A1776" s="5">
        <v>1774</v>
      </c>
      <c r="B1776" s="3" t="s">
        <v>11405</v>
      </c>
    </row>
    <row r="1777" spans="1:2" x14ac:dyDescent="0.25">
      <c r="A1777" s="5">
        <v>1775</v>
      </c>
      <c r="B1777" s="3" t="s">
        <v>11406</v>
      </c>
    </row>
    <row r="1778" spans="1:2" x14ac:dyDescent="0.25">
      <c r="A1778" s="5">
        <v>1776</v>
      </c>
      <c r="B1778" s="3" t="s">
        <v>11407</v>
      </c>
    </row>
    <row r="1779" spans="1:2" x14ac:dyDescent="0.25">
      <c r="A1779" s="5">
        <v>1777</v>
      </c>
      <c r="B1779" s="3" t="s">
        <v>11408</v>
      </c>
    </row>
    <row r="1780" spans="1:2" x14ac:dyDescent="0.25">
      <c r="A1780" s="5">
        <v>1778</v>
      </c>
      <c r="B1780" s="3" t="s">
        <v>11409</v>
      </c>
    </row>
    <row r="1781" spans="1:2" x14ac:dyDescent="0.25">
      <c r="A1781" s="5">
        <v>1779</v>
      </c>
      <c r="B1781" s="3" t="s">
        <v>11410</v>
      </c>
    </row>
    <row r="1782" spans="1:2" x14ac:dyDescent="0.25">
      <c r="A1782" s="5">
        <v>1780</v>
      </c>
      <c r="B1782" s="3" t="s">
        <v>11411</v>
      </c>
    </row>
    <row r="1783" spans="1:2" x14ac:dyDescent="0.25">
      <c r="A1783" s="5">
        <v>1781</v>
      </c>
      <c r="B1783" s="3" t="s">
        <v>11412</v>
      </c>
    </row>
    <row r="1784" spans="1:2" x14ac:dyDescent="0.25">
      <c r="A1784" s="5">
        <v>1782</v>
      </c>
      <c r="B1784" s="3" t="s">
        <v>11413</v>
      </c>
    </row>
    <row r="1785" spans="1:2" x14ac:dyDescent="0.25">
      <c r="A1785" s="5">
        <v>1783</v>
      </c>
      <c r="B1785" s="3" t="s">
        <v>11414</v>
      </c>
    </row>
    <row r="1786" spans="1:2" x14ac:dyDescent="0.25">
      <c r="A1786" s="5">
        <v>1784</v>
      </c>
      <c r="B1786" s="3" t="s">
        <v>11415</v>
      </c>
    </row>
    <row r="1787" spans="1:2" x14ac:dyDescent="0.25">
      <c r="A1787" s="5">
        <v>1785</v>
      </c>
      <c r="B1787" s="3" t="s">
        <v>11416</v>
      </c>
    </row>
    <row r="1788" spans="1:2" x14ac:dyDescent="0.25">
      <c r="A1788" s="5">
        <v>1786</v>
      </c>
      <c r="B1788" s="3" t="s">
        <v>11417</v>
      </c>
    </row>
    <row r="1789" spans="1:2" x14ac:dyDescent="0.25">
      <c r="A1789" s="5">
        <v>1787</v>
      </c>
      <c r="B1789" s="3" t="s">
        <v>11418</v>
      </c>
    </row>
    <row r="1790" spans="1:2" x14ac:dyDescent="0.25">
      <c r="A1790" s="5">
        <v>1788</v>
      </c>
      <c r="B1790" s="3" t="s">
        <v>11419</v>
      </c>
    </row>
    <row r="1791" spans="1:2" x14ac:dyDescent="0.25">
      <c r="A1791" s="5">
        <v>1789</v>
      </c>
      <c r="B1791" s="3" t="s">
        <v>11420</v>
      </c>
    </row>
    <row r="1792" spans="1:2" x14ac:dyDescent="0.25">
      <c r="A1792" s="5">
        <v>1790</v>
      </c>
      <c r="B1792" s="3" t="s">
        <v>11421</v>
      </c>
    </row>
    <row r="1793" spans="1:2" x14ac:dyDescent="0.25">
      <c r="A1793" s="5">
        <v>1791</v>
      </c>
      <c r="B1793" s="3" t="s">
        <v>11422</v>
      </c>
    </row>
    <row r="1794" spans="1:2" x14ac:dyDescent="0.25">
      <c r="A1794" s="5">
        <v>1792</v>
      </c>
      <c r="B1794" s="3" t="s">
        <v>11421</v>
      </c>
    </row>
    <row r="1795" spans="1:2" x14ac:dyDescent="0.25">
      <c r="A1795" s="5">
        <v>1793</v>
      </c>
      <c r="B1795" s="3" t="s">
        <v>11423</v>
      </c>
    </row>
    <row r="1796" spans="1:2" x14ac:dyDescent="0.25">
      <c r="A1796" s="5">
        <v>1794</v>
      </c>
      <c r="B1796" s="3" t="s">
        <v>11424</v>
      </c>
    </row>
    <row r="1797" spans="1:2" x14ac:dyDescent="0.25">
      <c r="A1797" s="5">
        <v>1795</v>
      </c>
      <c r="B1797" s="3" t="s">
        <v>11425</v>
      </c>
    </row>
    <row r="1798" spans="1:2" x14ac:dyDescent="0.25">
      <c r="A1798" s="5">
        <v>1796</v>
      </c>
      <c r="B1798" s="3" t="s">
        <v>11426</v>
      </c>
    </row>
    <row r="1799" spans="1:2" x14ac:dyDescent="0.25">
      <c r="A1799" s="5">
        <v>1797</v>
      </c>
      <c r="B1799" s="3" t="s">
        <v>11427</v>
      </c>
    </row>
    <row r="1800" spans="1:2" x14ac:dyDescent="0.25">
      <c r="A1800" s="5">
        <v>1798</v>
      </c>
      <c r="B1800" s="3" t="s">
        <v>11428</v>
      </c>
    </row>
    <row r="1801" spans="1:2" x14ac:dyDescent="0.25">
      <c r="A1801" s="5">
        <v>1799</v>
      </c>
      <c r="B1801" s="3" t="s">
        <v>11429</v>
      </c>
    </row>
    <row r="1802" spans="1:2" x14ac:dyDescent="0.25">
      <c r="A1802" s="5">
        <v>1800</v>
      </c>
      <c r="B1802" s="3" t="s">
        <v>11430</v>
      </c>
    </row>
    <row r="1803" spans="1:2" x14ac:dyDescent="0.25">
      <c r="A1803" s="5">
        <v>1801</v>
      </c>
      <c r="B1803" s="3" t="s">
        <v>11431</v>
      </c>
    </row>
    <row r="1804" spans="1:2" x14ac:dyDescent="0.25">
      <c r="A1804" s="5">
        <v>1802</v>
      </c>
      <c r="B1804" s="3" t="s">
        <v>11432</v>
      </c>
    </row>
    <row r="1805" spans="1:2" x14ac:dyDescent="0.25">
      <c r="A1805" s="5">
        <v>1803</v>
      </c>
      <c r="B1805" s="3" t="s">
        <v>11433</v>
      </c>
    </row>
    <row r="1806" spans="1:2" x14ac:dyDescent="0.25">
      <c r="A1806" s="5">
        <v>1804</v>
      </c>
      <c r="B1806" s="3" t="s">
        <v>11434</v>
      </c>
    </row>
    <row r="1807" spans="1:2" x14ac:dyDescent="0.25">
      <c r="A1807" s="5">
        <v>1805</v>
      </c>
      <c r="B1807" s="3" t="s">
        <v>11435</v>
      </c>
    </row>
    <row r="1808" spans="1:2" x14ac:dyDescent="0.25">
      <c r="A1808" s="5">
        <v>1806</v>
      </c>
      <c r="B1808" s="3" t="s">
        <v>11436</v>
      </c>
    </row>
    <row r="1809" spans="1:2" x14ac:dyDescent="0.25">
      <c r="A1809" s="5">
        <v>1807</v>
      </c>
      <c r="B1809" s="3" t="s">
        <v>11437</v>
      </c>
    </row>
    <row r="1810" spans="1:2" x14ac:dyDescent="0.25">
      <c r="A1810" s="5">
        <v>1808</v>
      </c>
      <c r="B1810" s="3" t="s">
        <v>11438</v>
      </c>
    </row>
    <row r="1811" spans="1:2" x14ac:dyDescent="0.25">
      <c r="A1811" s="5">
        <v>1809</v>
      </c>
      <c r="B1811" s="3" t="s">
        <v>11439</v>
      </c>
    </row>
    <row r="1812" spans="1:2" x14ac:dyDescent="0.25">
      <c r="A1812" s="5">
        <v>1810</v>
      </c>
      <c r="B1812" s="3" t="s">
        <v>11440</v>
      </c>
    </row>
    <row r="1813" spans="1:2" x14ac:dyDescent="0.25">
      <c r="A1813" s="5">
        <v>1811</v>
      </c>
      <c r="B1813" s="3" t="s">
        <v>11441</v>
      </c>
    </row>
    <row r="1814" spans="1:2" x14ac:dyDescent="0.25">
      <c r="A1814" s="5">
        <v>1812</v>
      </c>
      <c r="B1814" s="3" t="s">
        <v>11442</v>
      </c>
    </row>
    <row r="1815" spans="1:2" x14ac:dyDescent="0.25">
      <c r="A1815" s="5">
        <v>1813</v>
      </c>
      <c r="B1815" s="3" t="s">
        <v>11443</v>
      </c>
    </row>
    <row r="1816" spans="1:2" x14ac:dyDescent="0.25">
      <c r="A1816" s="5">
        <v>1814</v>
      </c>
      <c r="B1816" s="3" t="s">
        <v>11444</v>
      </c>
    </row>
    <row r="1817" spans="1:2" x14ac:dyDescent="0.25">
      <c r="A1817" s="5">
        <v>1815</v>
      </c>
      <c r="B1817" s="3" t="s">
        <v>11445</v>
      </c>
    </row>
    <row r="1818" spans="1:2" x14ac:dyDescent="0.25">
      <c r="A1818" s="5">
        <v>1816</v>
      </c>
      <c r="B1818" s="3" t="s">
        <v>11446</v>
      </c>
    </row>
    <row r="1819" spans="1:2" x14ac:dyDescent="0.25">
      <c r="A1819" s="5">
        <v>1817</v>
      </c>
      <c r="B1819" s="3" t="s">
        <v>11447</v>
      </c>
    </row>
    <row r="1820" spans="1:2" x14ac:dyDescent="0.25">
      <c r="A1820" s="5">
        <v>1818</v>
      </c>
      <c r="B1820" s="3" t="s">
        <v>10970</v>
      </c>
    </row>
    <row r="1821" spans="1:2" x14ac:dyDescent="0.25">
      <c r="A1821" s="5">
        <v>1819</v>
      </c>
      <c r="B1821" s="3" t="s">
        <v>11448</v>
      </c>
    </row>
    <row r="1822" spans="1:2" x14ac:dyDescent="0.25">
      <c r="A1822" s="5">
        <v>1820</v>
      </c>
      <c r="B1822" s="3" t="s">
        <v>11449</v>
      </c>
    </row>
    <row r="1823" spans="1:2" x14ac:dyDescent="0.25">
      <c r="A1823" s="5">
        <v>1821</v>
      </c>
      <c r="B1823" s="3" t="s">
        <v>11450</v>
      </c>
    </row>
    <row r="1824" spans="1:2" x14ac:dyDescent="0.25">
      <c r="A1824" s="5">
        <v>1822</v>
      </c>
      <c r="B1824" s="3" t="s">
        <v>11451</v>
      </c>
    </row>
    <row r="1825" spans="1:2" x14ac:dyDescent="0.25">
      <c r="A1825" s="5">
        <v>1823</v>
      </c>
      <c r="B1825" s="3" t="s">
        <v>11452</v>
      </c>
    </row>
    <row r="1826" spans="1:2" x14ac:dyDescent="0.25">
      <c r="A1826" s="5">
        <v>1824</v>
      </c>
      <c r="B1826" s="3" t="s">
        <v>11453</v>
      </c>
    </row>
    <row r="1827" spans="1:2" x14ac:dyDescent="0.25">
      <c r="A1827" s="5">
        <v>1825</v>
      </c>
      <c r="B1827" s="3" t="s">
        <v>11454</v>
      </c>
    </row>
    <row r="1828" spans="1:2" x14ac:dyDescent="0.25">
      <c r="A1828" s="5">
        <v>1826</v>
      </c>
      <c r="B1828" s="3" t="s">
        <v>11455</v>
      </c>
    </row>
    <row r="1829" spans="1:2" x14ac:dyDescent="0.25">
      <c r="A1829" s="5">
        <v>1827</v>
      </c>
      <c r="B1829" s="3" t="s">
        <v>11456</v>
      </c>
    </row>
    <row r="1830" spans="1:2" x14ac:dyDescent="0.25">
      <c r="A1830" s="5">
        <v>1828</v>
      </c>
      <c r="B1830" s="3" t="s">
        <v>11457</v>
      </c>
    </row>
    <row r="1831" spans="1:2" x14ac:dyDescent="0.25">
      <c r="A1831" s="5">
        <v>1829</v>
      </c>
      <c r="B1831" s="3" t="s">
        <v>11458</v>
      </c>
    </row>
    <row r="1832" spans="1:2" x14ac:dyDescent="0.25">
      <c r="A1832" s="5">
        <v>1830</v>
      </c>
      <c r="B1832" s="3" t="s">
        <v>11459</v>
      </c>
    </row>
    <row r="1833" spans="1:2" x14ac:dyDescent="0.25">
      <c r="A1833" s="5">
        <v>1831</v>
      </c>
      <c r="B1833" s="3" t="s">
        <v>11460</v>
      </c>
    </row>
    <row r="1834" spans="1:2" x14ac:dyDescent="0.25">
      <c r="A1834" s="5">
        <v>1832</v>
      </c>
      <c r="B1834" s="3" t="s">
        <v>11461</v>
      </c>
    </row>
    <row r="1835" spans="1:2" x14ac:dyDescent="0.25">
      <c r="A1835" s="5">
        <v>1833</v>
      </c>
      <c r="B1835" s="3" t="s">
        <v>11462</v>
      </c>
    </row>
    <row r="1836" spans="1:2" x14ac:dyDescent="0.25">
      <c r="A1836" s="5">
        <v>1834</v>
      </c>
      <c r="B1836" s="3" t="s">
        <v>11463</v>
      </c>
    </row>
    <row r="1837" spans="1:2" x14ac:dyDescent="0.25">
      <c r="A1837" s="5">
        <v>1835</v>
      </c>
      <c r="B1837" s="3" t="s">
        <v>11464</v>
      </c>
    </row>
    <row r="1838" spans="1:2" x14ac:dyDescent="0.25">
      <c r="A1838" s="5">
        <v>1836</v>
      </c>
      <c r="B1838" s="3" t="s">
        <v>11465</v>
      </c>
    </row>
    <row r="1839" spans="1:2" x14ac:dyDescent="0.25">
      <c r="A1839" s="5">
        <v>1837</v>
      </c>
      <c r="B1839" s="3" t="s">
        <v>11466</v>
      </c>
    </row>
    <row r="1840" spans="1:2" x14ac:dyDescent="0.25">
      <c r="A1840" s="5">
        <v>1838</v>
      </c>
      <c r="B1840" s="3" t="s">
        <v>11467</v>
      </c>
    </row>
    <row r="1841" spans="1:2" x14ac:dyDescent="0.25">
      <c r="A1841" s="5">
        <v>1839</v>
      </c>
      <c r="B1841" s="3" t="s">
        <v>11468</v>
      </c>
    </row>
    <row r="1842" spans="1:2" x14ac:dyDescent="0.25">
      <c r="A1842" s="5">
        <v>1840</v>
      </c>
      <c r="B1842" s="3" t="s">
        <v>11469</v>
      </c>
    </row>
    <row r="1843" spans="1:2" x14ac:dyDescent="0.25">
      <c r="A1843" s="5">
        <v>1841</v>
      </c>
      <c r="B1843" s="3" t="s">
        <v>11470</v>
      </c>
    </row>
    <row r="1844" spans="1:2" x14ac:dyDescent="0.25">
      <c r="A1844" s="5">
        <v>1842</v>
      </c>
      <c r="B1844" s="3" t="s">
        <v>11471</v>
      </c>
    </row>
    <row r="1845" spans="1:2" x14ac:dyDescent="0.25">
      <c r="A1845" s="5">
        <v>1843</v>
      </c>
      <c r="B1845" s="3" t="s">
        <v>11472</v>
      </c>
    </row>
    <row r="1846" spans="1:2" x14ac:dyDescent="0.25">
      <c r="A1846" s="5">
        <v>1844</v>
      </c>
      <c r="B1846" s="3" t="s">
        <v>11473</v>
      </c>
    </row>
    <row r="1847" spans="1:2" x14ac:dyDescent="0.25">
      <c r="A1847" s="5">
        <v>1845</v>
      </c>
      <c r="B1847" s="3" t="s">
        <v>11474</v>
      </c>
    </row>
    <row r="1848" spans="1:2" x14ac:dyDescent="0.25">
      <c r="A1848" s="5">
        <v>1846</v>
      </c>
      <c r="B1848" s="3" t="s">
        <v>11475</v>
      </c>
    </row>
    <row r="1849" spans="1:2" x14ac:dyDescent="0.25">
      <c r="A1849" s="5">
        <v>1847</v>
      </c>
      <c r="B1849" s="3" t="s">
        <v>11476</v>
      </c>
    </row>
    <row r="1850" spans="1:2" x14ac:dyDescent="0.25">
      <c r="A1850" s="5">
        <v>1848</v>
      </c>
      <c r="B1850" s="3" t="s">
        <v>11477</v>
      </c>
    </row>
    <row r="1851" spans="1:2" x14ac:dyDescent="0.25">
      <c r="A1851" s="5">
        <v>1849</v>
      </c>
      <c r="B1851" s="3" t="s">
        <v>11478</v>
      </c>
    </row>
    <row r="1852" spans="1:2" x14ac:dyDescent="0.25">
      <c r="A1852" s="5">
        <v>1850</v>
      </c>
      <c r="B1852" s="3" t="s">
        <v>11479</v>
      </c>
    </row>
    <row r="1853" spans="1:2" x14ac:dyDescent="0.25">
      <c r="A1853" s="5">
        <v>1851</v>
      </c>
      <c r="B1853" s="3" t="s">
        <v>11480</v>
      </c>
    </row>
    <row r="1854" spans="1:2" x14ac:dyDescent="0.25">
      <c r="A1854" s="5">
        <v>1852</v>
      </c>
      <c r="B1854" s="3" t="s">
        <v>11481</v>
      </c>
    </row>
    <row r="1855" spans="1:2" x14ac:dyDescent="0.25">
      <c r="A1855" s="5">
        <v>1853</v>
      </c>
      <c r="B1855" s="3" t="s">
        <v>11482</v>
      </c>
    </row>
    <row r="1856" spans="1:2" x14ac:dyDescent="0.25">
      <c r="A1856" s="5">
        <v>1854</v>
      </c>
      <c r="B1856" s="3" t="s">
        <v>11483</v>
      </c>
    </row>
    <row r="1857" spans="1:2" x14ac:dyDescent="0.25">
      <c r="A1857" s="5">
        <v>1855</v>
      </c>
      <c r="B1857" s="3" t="s">
        <v>11484</v>
      </c>
    </row>
    <row r="1858" spans="1:2" x14ac:dyDescent="0.25">
      <c r="A1858" s="5">
        <v>1856</v>
      </c>
      <c r="B1858" s="3" t="s">
        <v>6940</v>
      </c>
    </row>
    <row r="1859" spans="1:2" x14ac:dyDescent="0.25">
      <c r="A1859" s="5">
        <v>1857</v>
      </c>
      <c r="B1859" s="3" t="s">
        <v>11485</v>
      </c>
    </row>
    <row r="1860" spans="1:2" x14ac:dyDescent="0.25">
      <c r="A1860" s="5">
        <v>1858</v>
      </c>
      <c r="B1860" s="3" t="s">
        <v>11486</v>
      </c>
    </row>
    <row r="1861" spans="1:2" x14ac:dyDescent="0.25">
      <c r="A1861" s="5">
        <v>1859</v>
      </c>
      <c r="B1861" s="3" t="s">
        <v>11487</v>
      </c>
    </row>
    <row r="1862" spans="1:2" x14ac:dyDescent="0.25">
      <c r="A1862" s="5">
        <v>1860</v>
      </c>
      <c r="B1862" s="3" t="s">
        <v>11488</v>
      </c>
    </row>
    <row r="1863" spans="1:2" x14ac:dyDescent="0.25">
      <c r="A1863" s="5">
        <v>1861</v>
      </c>
      <c r="B1863" s="3" t="s">
        <v>11489</v>
      </c>
    </row>
    <row r="1864" spans="1:2" x14ac:dyDescent="0.25">
      <c r="A1864" s="5">
        <v>1862</v>
      </c>
      <c r="B1864" s="3" t="s">
        <v>11490</v>
      </c>
    </row>
    <row r="1865" spans="1:2" x14ac:dyDescent="0.25">
      <c r="A1865" s="5">
        <v>1863</v>
      </c>
      <c r="B1865" s="3" t="s">
        <v>11491</v>
      </c>
    </row>
    <row r="1866" spans="1:2" x14ac:dyDescent="0.25">
      <c r="A1866" s="5">
        <v>1864</v>
      </c>
      <c r="B1866" s="3" t="s">
        <v>11492</v>
      </c>
    </row>
    <row r="1867" spans="1:2" x14ac:dyDescent="0.25">
      <c r="A1867" s="5">
        <v>1865</v>
      </c>
      <c r="B1867" s="3" t="s">
        <v>11493</v>
      </c>
    </row>
    <row r="1868" spans="1:2" x14ac:dyDescent="0.25">
      <c r="A1868" s="5">
        <v>1866</v>
      </c>
      <c r="B1868" s="3" t="s">
        <v>4244</v>
      </c>
    </row>
    <row r="1869" spans="1:2" x14ac:dyDescent="0.25">
      <c r="A1869" s="5">
        <v>1867</v>
      </c>
      <c r="B1869" s="3" t="s">
        <v>11494</v>
      </c>
    </row>
    <row r="1870" spans="1:2" x14ac:dyDescent="0.25">
      <c r="A1870" s="5">
        <v>1868</v>
      </c>
      <c r="B1870" s="3" t="s">
        <v>11495</v>
      </c>
    </row>
    <row r="1871" spans="1:2" x14ac:dyDescent="0.25">
      <c r="A1871" s="5">
        <v>1869</v>
      </c>
      <c r="B1871" s="3" t="s">
        <v>11496</v>
      </c>
    </row>
    <row r="1872" spans="1:2" x14ac:dyDescent="0.25">
      <c r="A1872" s="5">
        <v>1870</v>
      </c>
      <c r="B1872" s="3" t="s">
        <v>11497</v>
      </c>
    </row>
    <row r="1873" spans="1:2" x14ac:dyDescent="0.25">
      <c r="A1873" s="5">
        <v>1871</v>
      </c>
      <c r="B1873" s="3" t="s">
        <v>11498</v>
      </c>
    </row>
    <row r="1874" spans="1:2" x14ac:dyDescent="0.25">
      <c r="A1874" s="5">
        <v>1872</v>
      </c>
      <c r="B1874" s="3" t="s">
        <v>11499</v>
      </c>
    </row>
    <row r="1875" spans="1:2" x14ac:dyDescent="0.25">
      <c r="A1875" s="5">
        <v>1873</v>
      </c>
      <c r="B1875" s="3" t="s">
        <v>11500</v>
      </c>
    </row>
    <row r="1876" spans="1:2" x14ac:dyDescent="0.25">
      <c r="A1876" s="5">
        <v>1874</v>
      </c>
      <c r="B1876" s="3" t="s">
        <v>11501</v>
      </c>
    </row>
    <row r="1877" spans="1:2" x14ac:dyDescent="0.25">
      <c r="A1877" s="5">
        <v>1875</v>
      </c>
      <c r="B1877" s="3" t="s">
        <v>11502</v>
      </c>
    </row>
    <row r="1878" spans="1:2" x14ac:dyDescent="0.25">
      <c r="A1878" s="5">
        <v>1876</v>
      </c>
      <c r="B1878" s="3" t="s">
        <v>11503</v>
      </c>
    </row>
    <row r="1879" spans="1:2" x14ac:dyDescent="0.25">
      <c r="A1879" s="5">
        <v>1877</v>
      </c>
      <c r="B1879" s="3" t="s">
        <v>3495</v>
      </c>
    </row>
    <row r="1880" spans="1:2" x14ac:dyDescent="0.25">
      <c r="A1880" s="5">
        <v>1878</v>
      </c>
      <c r="B1880" s="3" t="s">
        <v>11504</v>
      </c>
    </row>
    <row r="1881" spans="1:2" x14ac:dyDescent="0.25">
      <c r="A1881" s="5">
        <v>1879</v>
      </c>
      <c r="B1881" s="3" t="s">
        <v>11505</v>
      </c>
    </row>
    <row r="1882" spans="1:2" x14ac:dyDescent="0.25">
      <c r="A1882" s="5">
        <v>1880</v>
      </c>
      <c r="B1882" s="3" t="s">
        <v>11506</v>
      </c>
    </row>
    <row r="1883" spans="1:2" x14ac:dyDescent="0.25">
      <c r="A1883" s="5">
        <v>1881</v>
      </c>
      <c r="B1883" s="3" t="s">
        <v>11507</v>
      </c>
    </row>
    <row r="1884" spans="1:2" x14ac:dyDescent="0.25">
      <c r="A1884" s="5">
        <v>1882</v>
      </c>
      <c r="B1884" s="3" t="s">
        <v>11508</v>
      </c>
    </row>
    <row r="1885" spans="1:2" x14ac:dyDescent="0.25">
      <c r="A1885" s="5">
        <v>1883</v>
      </c>
      <c r="B1885" s="3" t="s">
        <v>11509</v>
      </c>
    </row>
    <row r="1886" spans="1:2" x14ac:dyDescent="0.25">
      <c r="A1886" s="5">
        <v>1884</v>
      </c>
      <c r="B1886" s="3" t="s">
        <v>11510</v>
      </c>
    </row>
    <row r="1887" spans="1:2" x14ac:dyDescent="0.25">
      <c r="A1887" s="5">
        <v>1885</v>
      </c>
      <c r="B1887" s="3" t="s">
        <v>11511</v>
      </c>
    </row>
    <row r="1888" spans="1:2" x14ac:dyDescent="0.25">
      <c r="A1888" s="5">
        <v>1886</v>
      </c>
      <c r="B1888" s="3" t="s">
        <v>11512</v>
      </c>
    </row>
    <row r="1889" spans="1:2" x14ac:dyDescent="0.25">
      <c r="A1889" s="5">
        <v>1887</v>
      </c>
      <c r="B1889" s="3" t="s">
        <v>11513</v>
      </c>
    </row>
    <row r="1890" spans="1:2" x14ac:dyDescent="0.25">
      <c r="A1890" s="5">
        <v>1888</v>
      </c>
      <c r="B1890" s="3" t="s">
        <v>11514</v>
      </c>
    </row>
    <row r="1891" spans="1:2" x14ac:dyDescent="0.25">
      <c r="A1891" s="5">
        <v>1889</v>
      </c>
      <c r="B1891" s="3" t="s">
        <v>11515</v>
      </c>
    </row>
    <row r="1892" spans="1:2" x14ac:dyDescent="0.25">
      <c r="A1892" s="5">
        <v>1890</v>
      </c>
      <c r="B1892" s="3" t="s">
        <v>11516</v>
      </c>
    </row>
    <row r="1893" spans="1:2" x14ac:dyDescent="0.25">
      <c r="A1893" s="5">
        <v>1891</v>
      </c>
      <c r="B1893" s="3" t="s">
        <v>11517</v>
      </c>
    </row>
    <row r="1894" spans="1:2" x14ac:dyDescent="0.25">
      <c r="A1894" s="5">
        <v>1892</v>
      </c>
      <c r="B1894" s="3" t="s">
        <v>11518</v>
      </c>
    </row>
    <row r="1895" spans="1:2" x14ac:dyDescent="0.25">
      <c r="A1895" s="5">
        <v>1893</v>
      </c>
      <c r="B1895" s="3" t="s">
        <v>11519</v>
      </c>
    </row>
    <row r="1896" spans="1:2" x14ac:dyDescent="0.25">
      <c r="A1896" s="5">
        <v>1894</v>
      </c>
      <c r="B1896" s="3" t="s">
        <v>11520</v>
      </c>
    </row>
    <row r="1897" spans="1:2" x14ac:dyDescent="0.25">
      <c r="A1897" s="5">
        <v>1895</v>
      </c>
      <c r="B1897" s="3" t="s">
        <v>11521</v>
      </c>
    </row>
    <row r="1898" spans="1:2" x14ac:dyDescent="0.25">
      <c r="A1898" s="5">
        <v>1896</v>
      </c>
      <c r="B1898" s="3" t="s">
        <v>11522</v>
      </c>
    </row>
    <row r="1899" spans="1:2" x14ac:dyDescent="0.25">
      <c r="A1899" s="5">
        <v>1897</v>
      </c>
      <c r="B1899" s="3" t="s">
        <v>11523</v>
      </c>
    </row>
    <row r="1900" spans="1:2" x14ac:dyDescent="0.25">
      <c r="A1900" s="5">
        <v>1898</v>
      </c>
      <c r="B1900" s="3" t="s">
        <v>11524</v>
      </c>
    </row>
    <row r="1901" spans="1:2" x14ac:dyDescent="0.25">
      <c r="A1901" s="5">
        <v>1899</v>
      </c>
      <c r="B1901" s="3" t="s">
        <v>11525</v>
      </c>
    </row>
    <row r="1902" spans="1:2" x14ac:dyDescent="0.25">
      <c r="A1902" s="5">
        <v>1900</v>
      </c>
      <c r="B1902" s="3" t="s">
        <v>11526</v>
      </c>
    </row>
    <row r="1903" spans="1:2" x14ac:dyDescent="0.25">
      <c r="A1903" s="5">
        <v>1901</v>
      </c>
      <c r="B1903" s="3" t="s">
        <v>2485</v>
      </c>
    </row>
    <row r="1904" spans="1:2" x14ac:dyDescent="0.25">
      <c r="A1904" s="5">
        <v>1902</v>
      </c>
      <c r="B1904" s="3" t="s">
        <v>11527</v>
      </c>
    </row>
    <row r="1905" spans="1:2" x14ac:dyDescent="0.25">
      <c r="A1905" s="5">
        <v>1903</v>
      </c>
      <c r="B1905" s="3" t="s">
        <v>11528</v>
      </c>
    </row>
    <row r="1906" spans="1:2" x14ac:dyDescent="0.25">
      <c r="A1906" s="5">
        <v>1904</v>
      </c>
      <c r="B1906" s="3" t="s">
        <v>11529</v>
      </c>
    </row>
    <row r="1907" spans="1:2" x14ac:dyDescent="0.25">
      <c r="A1907" s="5">
        <v>1905</v>
      </c>
      <c r="B1907" s="3" t="s">
        <v>11530</v>
      </c>
    </row>
    <row r="1908" spans="1:2" x14ac:dyDescent="0.25">
      <c r="A1908" s="5">
        <v>1906</v>
      </c>
      <c r="B1908" s="3" t="s">
        <v>11531</v>
      </c>
    </row>
    <row r="1909" spans="1:2" x14ac:dyDescent="0.25">
      <c r="A1909" s="5">
        <v>1907</v>
      </c>
      <c r="B1909" s="3" t="s">
        <v>11532</v>
      </c>
    </row>
    <row r="1910" spans="1:2" x14ac:dyDescent="0.25">
      <c r="A1910" s="5">
        <v>1908</v>
      </c>
      <c r="B1910" s="3" t="s">
        <v>11533</v>
      </c>
    </row>
    <row r="1911" spans="1:2" x14ac:dyDescent="0.25">
      <c r="A1911" s="5">
        <v>1909</v>
      </c>
      <c r="B1911" s="3" t="s">
        <v>11534</v>
      </c>
    </row>
    <row r="1912" spans="1:2" x14ac:dyDescent="0.25">
      <c r="A1912" s="5">
        <v>1910</v>
      </c>
      <c r="B1912" s="3" t="s">
        <v>11535</v>
      </c>
    </row>
    <row r="1913" spans="1:2" x14ac:dyDescent="0.25">
      <c r="A1913" s="5">
        <v>1911</v>
      </c>
      <c r="B1913" s="3" t="s">
        <v>11536</v>
      </c>
    </row>
    <row r="1914" spans="1:2" x14ac:dyDescent="0.25">
      <c r="A1914" s="5">
        <v>1912</v>
      </c>
      <c r="B1914" s="3" t="s">
        <v>11537</v>
      </c>
    </row>
    <row r="1915" spans="1:2" x14ac:dyDescent="0.25">
      <c r="A1915" s="5">
        <v>1913</v>
      </c>
      <c r="B1915" s="3" t="s">
        <v>11538</v>
      </c>
    </row>
    <row r="1916" spans="1:2" x14ac:dyDescent="0.25">
      <c r="A1916" s="5">
        <v>1914</v>
      </c>
      <c r="B1916" s="3" t="s">
        <v>11539</v>
      </c>
    </row>
    <row r="1917" spans="1:2" x14ac:dyDescent="0.25">
      <c r="A1917" s="5">
        <v>1915</v>
      </c>
      <c r="B1917" s="3" t="s">
        <v>2038</v>
      </c>
    </row>
    <row r="1918" spans="1:2" x14ac:dyDescent="0.25">
      <c r="A1918" s="5">
        <v>1916</v>
      </c>
      <c r="B1918" s="3" t="s">
        <v>11540</v>
      </c>
    </row>
    <row r="1919" spans="1:2" x14ac:dyDescent="0.25">
      <c r="A1919" s="5">
        <v>1917</v>
      </c>
      <c r="B1919" s="3" t="s">
        <v>11541</v>
      </c>
    </row>
    <row r="1920" spans="1:2" x14ac:dyDescent="0.25">
      <c r="A1920" s="5">
        <v>1918</v>
      </c>
      <c r="B1920" s="3" t="s">
        <v>11542</v>
      </c>
    </row>
    <row r="1921" spans="1:2" x14ac:dyDescent="0.25">
      <c r="A1921" s="5">
        <v>1919</v>
      </c>
      <c r="B1921" s="3" t="s">
        <v>11543</v>
      </c>
    </row>
    <row r="1922" spans="1:2" x14ac:dyDescent="0.25">
      <c r="A1922" s="5">
        <v>1920</v>
      </c>
      <c r="B1922" s="3" t="s">
        <v>11544</v>
      </c>
    </row>
    <row r="1923" spans="1:2" x14ac:dyDescent="0.25">
      <c r="A1923" s="5">
        <v>1921</v>
      </c>
      <c r="B1923" s="3" t="s">
        <v>9581</v>
      </c>
    </row>
    <row r="1924" spans="1:2" x14ac:dyDescent="0.25">
      <c r="A1924" s="5">
        <v>1922</v>
      </c>
      <c r="B1924" s="3" t="s">
        <v>11545</v>
      </c>
    </row>
    <row r="1925" spans="1:2" x14ac:dyDescent="0.25">
      <c r="A1925" s="5">
        <v>1923</v>
      </c>
      <c r="B1925" s="3" t="s">
        <v>11546</v>
      </c>
    </row>
    <row r="1926" spans="1:2" x14ac:dyDescent="0.25">
      <c r="A1926" s="5">
        <v>1924</v>
      </c>
      <c r="B1926" s="3" t="s">
        <v>11547</v>
      </c>
    </row>
    <row r="1927" spans="1:2" x14ac:dyDescent="0.25">
      <c r="A1927" s="5">
        <v>1925</v>
      </c>
      <c r="B1927" s="3" t="s">
        <v>11548</v>
      </c>
    </row>
    <row r="1928" spans="1:2" x14ac:dyDescent="0.25">
      <c r="A1928" s="5">
        <v>1926</v>
      </c>
      <c r="B1928" s="3" t="s">
        <v>9479</v>
      </c>
    </row>
    <row r="1929" spans="1:2" x14ac:dyDescent="0.25">
      <c r="A1929" s="5">
        <v>1927</v>
      </c>
      <c r="B1929" s="3" t="s">
        <v>11549</v>
      </c>
    </row>
    <row r="1930" spans="1:2" x14ac:dyDescent="0.25">
      <c r="A1930" s="5">
        <v>1928</v>
      </c>
      <c r="B1930" s="3" t="s">
        <v>11550</v>
      </c>
    </row>
    <row r="1931" spans="1:2" x14ac:dyDescent="0.25">
      <c r="A1931" s="5">
        <v>1929</v>
      </c>
      <c r="B1931" s="3" t="s">
        <v>11551</v>
      </c>
    </row>
    <row r="1932" spans="1:2" x14ac:dyDescent="0.25">
      <c r="A1932" s="5">
        <v>1930</v>
      </c>
      <c r="B1932" s="3" t="s">
        <v>11552</v>
      </c>
    </row>
    <row r="1933" spans="1:2" x14ac:dyDescent="0.25">
      <c r="A1933" s="5">
        <v>1931</v>
      </c>
      <c r="B1933" s="3" t="s">
        <v>11553</v>
      </c>
    </row>
    <row r="1934" spans="1:2" x14ac:dyDescent="0.25">
      <c r="A1934" s="5">
        <v>1932</v>
      </c>
      <c r="B1934" s="3" t="s">
        <v>11554</v>
      </c>
    </row>
    <row r="1935" spans="1:2" x14ac:dyDescent="0.25">
      <c r="A1935" s="5">
        <v>1933</v>
      </c>
      <c r="B1935" s="3" t="s">
        <v>11555</v>
      </c>
    </row>
    <row r="1936" spans="1:2" x14ac:dyDescent="0.25">
      <c r="A1936" s="5">
        <v>1934</v>
      </c>
      <c r="B1936" s="3" t="s">
        <v>11556</v>
      </c>
    </row>
    <row r="1937" spans="1:2" x14ac:dyDescent="0.25">
      <c r="A1937" s="5">
        <v>1935</v>
      </c>
      <c r="B1937" s="3" t="s">
        <v>11557</v>
      </c>
    </row>
    <row r="1938" spans="1:2" x14ac:dyDescent="0.25">
      <c r="A1938" s="5">
        <v>1936</v>
      </c>
      <c r="B1938" s="3" t="s">
        <v>11558</v>
      </c>
    </row>
    <row r="1939" spans="1:2" x14ac:dyDescent="0.25">
      <c r="A1939" s="5">
        <v>1937</v>
      </c>
      <c r="B1939" s="3" t="s">
        <v>11559</v>
      </c>
    </row>
    <row r="1940" spans="1:2" x14ac:dyDescent="0.25">
      <c r="A1940" s="5">
        <v>1938</v>
      </c>
      <c r="B1940" s="3" t="s">
        <v>11560</v>
      </c>
    </row>
    <row r="1941" spans="1:2" x14ac:dyDescent="0.25">
      <c r="A1941" s="5">
        <v>1939</v>
      </c>
      <c r="B1941" s="3" t="s">
        <v>7933</v>
      </c>
    </row>
    <row r="1942" spans="1:2" x14ac:dyDescent="0.25">
      <c r="A1942" s="5">
        <v>1940</v>
      </c>
      <c r="B1942" s="3" t="s">
        <v>11561</v>
      </c>
    </row>
    <row r="1943" spans="1:2" x14ac:dyDescent="0.25">
      <c r="A1943" s="5">
        <v>1941</v>
      </c>
      <c r="B1943" s="3" t="s">
        <v>11562</v>
      </c>
    </row>
    <row r="1944" spans="1:2" x14ac:dyDescent="0.25">
      <c r="A1944" s="5">
        <v>1942</v>
      </c>
      <c r="B1944" s="3" t="s">
        <v>11563</v>
      </c>
    </row>
    <row r="1945" spans="1:2" x14ac:dyDescent="0.25">
      <c r="A1945" s="5">
        <v>1943</v>
      </c>
      <c r="B1945" s="3" t="s">
        <v>11564</v>
      </c>
    </row>
    <row r="1946" spans="1:2" x14ac:dyDescent="0.25">
      <c r="A1946" s="5">
        <v>1944</v>
      </c>
      <c r="B1946" s="3" t="s">
        <v>11565</v>
      </c>
    </row>
    <row r="1947" spans="1:2" x14ac:dyDescent="0.25">
      <c r="A1947" s="5">
        <v>1945</v>
      </c>
      <c r="B1947" s="3" t="s">
        <v>11566</v>
      </c>
    </row>
    <row r="1948" spans="1:2" x14ac:dyDescent="0.25">
      <c r="A1948" s="5">
        <v>1946</v>
      </c>
      <c r="B1948" s="3" t="s">
        <v>11567</v>
      </c>
    </row>
    <row r="1949" spans="1:2" x14ac:dyDescent="0.25">
      <c r="A1949" s="5">
        <v>1947</v>
      </c>
      <c r="B1949" s="3" t="s">
        <v>11568</v>
      </c>
    </row>
    <row r="1950" spans="1:2" x14ac:dyDescent="0.25">
      <c r="A1950" s="5">
        <v>1948</v>
      </c>
      <c r="B1950" s="3" t="s">
        <v>11569</v>
      </c>
    </row>
    <row r="1951" spans="1:2" x14ac:dyDescent="0.25">
      <c r="A1951" s="5">
        <v>1949</v>
      </c>
      <c r="B1951" s="3" t="s">
        <v>11570</v>
      </c>
    </row>
    <row r="1952" spans="1:2" x14ac:dyDescent="0.25">
      <c r="A1952" s="5">
        <v>1950</v>
      </c>
      <c r="B1952" s="3" t="s">
        <v>4799</v>
      </c>
    </row>
    <row r="1953" spans="1:2" x14ac:dyDescent="0.25">
      <c r="A1953" s="5">
        <v>1951</v>
      </c>
      <c r="B1953" s="3" t="s">
        <v>11571</v>
      </c>
    </row>
    <row r="1954" spans="1:2" x14ac:dyDescent="0.25">
      <c r="A1954" s="5">
        <v>1952</v>
      </c>
      <c r="B1954" s="3" t="s">
        <v>11572</v>
      </c>
    </row>
    <row r="1955" spans="1:2" x14ac:dyDescent="0.25">
      <c r="A1955" s="5">
        <v>1953</v>
      </c>
      <c r="B1955" s="3" t="s">
        <v>11573</v>
      </c>
    </row>
    <row r="1956" spans="1:2" x14ac:dyDescent="0.25">
      <c r="A1956" s="5">
        <v>1954</v>
      </c>
      <c r="B1956" s="3" t="s">
        <v>11574</v>
      </c>
    </row>
    <row r="1957" spans="1:2" x14ac:dyDescent="0.25">
      <c r="A1957" s="5">
        <v>1955</v>
      </c>
      <c r="B1957" s="3" t="s">
        <v>11575</v>
      </c>
    </row>
    <row r="1958" spans="1:2" x14ac:dyDescent="0.25">
      <c r="A1958" s="5">
        <v>1956</v>
      </c>
      <c r="B1958" s="3" t="s">
        <v>11576</v>
      </c>
    </row>
    <row r="1959" spans="1:2" x14ac:dyDescent="0.25">
      <c r="A1959" s="5">
        <v>1957</v>
      </c>
      <c r="B1959" s="3" t="s">
        <v>11577</v>
      </c>
    </row>
    <row r="1960" spans="1:2" x14ac:dyDescent="0.25">
      <c r="A1960" s="5">
        <v>1958</v>
      </c>
      <c r="B1960" s="3" t="s">
        <v>11578</v>
      </c>
    </row>
    <row r="1961" spans="1:2" x14ac:dyDescent="0.25">
      <c r="A1961" s="5">
        <v>1959</v>
      </c>
      <c r="B1961" s="3" t="s">
        <v>11579</v>
      </c>
    </row>
    <row r="1962" spans="1:2" x14ac:dyDescent="0.25">
      <c r="A1962" s="5">
        <v>1960</v>
      </c>
      <c r="B1962" s="3" t="s">
        <v>11580</v>
      </c>
    </row>
    <row r="1963" spans="1:2" x14ac:dyDescent="0.25">
      <c r="A1963" s="5">
        <v>1961</v>
      </c>
      <c r="B1963" s="3" t="s">
        <v>11581</v>
      </c>
    </row>
    <row r="1964" spans="1:2" x14ac:dyDescent="0.25">
      <c r="A1964" s="5">
        <v>1962</v>
      </c>
      <c r="B1964" s="3" t="s">
        <v>11582</v>
      </c>
    </row>
    <row r="1965" spans="1:2" x14ac:dyDescent="0.25">
      <c r="A1965" s="5">
        <v>1963</v>
      </c>
      <c r="B1965" s="3" t="s">
        <v>11583</v>
      </c>
    </row>
    <row r="1966" spans="1:2" x14ac:dyDescent="0.25">
      <c r="A1966" s="5">
        <v>1964</v>
      </c>
      <c r="B1966" s="3" t="s">
        <v>11584</v>
      </c>
    </row>
    <row r="1967" spans="1:2" x14ac:dyDescent="0.25">
      <c r="A1967" s="5">
        <v>1965</v>
      </c>
      <c r="B1967" s="3" t="s">
        <v>11585</v>
      </c>
    </row>
    <row r="1968" spans="1:2" x14ac:dyDescent="0.25">
      <c r="A1968" s="5">
        <v>1966</v>
      </c>
      <c r="B1968" s="3" t="s">
        <v>11586</v>
      </c>
    </row>
    <row r="1969" spans="1:2" x14ac:dyDescent="0.25">
      <c r="A1969" s="5">
        <v>1967</v>
      </c>
      <c r="B1969" s="3" t="s">
        <v>11587</v>
      </c>
    </row>
    <row r="1970" spans="1:2" x14ac:dyDescent="0.25">
      <c r="A1970" s="5">
        <v>1968</v>
      </c>
      <c r="B1970" s="3" t="s">
        <v>11588</v>
      </c>
    </row>
    <row r="1971" spans="1:2" x14ac:dyDescent="0.25">
      <c r="A1971" s="5">
        <v>1969</v>
      </c>
      <c r="B1971" s="3" t="s">
        <v>11589</v>
      </c>
    </row>
    <row r="1972" spans="1:2" x14ac:dyDescent="0.25">
      <c r="A1972" s="5">
        <v>1970</v>
      </c>
      <c r="B1972" s="3" t="s">
        <v>11590</v>
      </c>
    </row>
    <row r="1973" spans="1:2" x14ac:dyDescent="0.25">
      <c r="A1973" s="5">
        <v>1971</v>
      </c>
      <c r="B1973" s="3" t="s">
        <v>11591</v>
      </c>
    </row>
    <row r="1974" spans="1:2" x14ac:dyDescent="0.25">
      <c r="A1974" s="5">
        <v>1972</v>
      </c>
      <c r="B1974" s="3" t="s">
        <v>11592</v>
      </c>
    </row>
    <row r="1975" spans="1:2" x14ac:dyDescent="0.25">
      <c r="A1975" s="5">
        <v>1973</v>
      </c>
      <c r="B1975" s="3" t="s">
        <v>11593</v>
      </c>
    </row>
    <row r="1976" spans="1:2" x14ac:dyDescent="0.25">
      <c r="A1976" s="5">
        <v>1974</v>
      </c>
      <c r="B1976" s="3" t="s">
        <v>11594</v>
      </c>
    </row>
    <row r="1977" spans="1:2" x14ac:dyDescent="0.25">
      <c r="A1977" s="5">
        <v>1975</v>
      </c>
      <c r="B1977" s="3" t="s">
        <v>11595</v>
      </c>
    </row>
    <row r="1978" spans="1:2" x14ac:dyDescent="0.25">
      <c r="A1978" s="5">
        <v>1976</v>
      </c>
      <c r="B1978" s="3" t="s">
        <v>11596</v>
      </c>
    </row>
    <row r="1979" spans="1:2" x14ac:dyDescent="0.25">
      <c r="A1979" s="5">
        <v>1977</v>
      </c>
      <c r="B1979" s="3" t="s">
        <v>11597</v>
      </c>
    </row>
    <row r="1980" spans="1:2" x14ac:dyDescent="0.25">
      <c r="A1980" s="5">
        <v>1978</v>
      </c>
      <c r="B1980" s="3" t="s">
        <v>11598</v>
      </c>
    </row>
    <row r="1981" spans="1:2" x14ac:dyDescent="0.25">
      <c r="A1981" s="5">
        <v>1979</v>
      </c>
      <c r="B1981" s="3" t="s">
        <v>11599</v>
      </c>
    </row>
    <row r="1982" spans="1:2" x14ac:dyDescent="0.25">
      <c r="A1982" s="5">
        <v>1980</v>
      </c>
      <c r="B1982" s="3" t="s">
        <v>11600</v>
      </c>
    </row>
    <row r="1983" spans="1:2" x14ac:dyDescent="0.25">
      <c r="A1983" s="5">
        <v>1981</v>
      </c>
      <c r="B1983" s="3" t="s">
        <v>11601</v>
      </c>
    </row>
    <row r="1984" spans="1:2" x14ac:dyDescent="0.25">
      <c r="A1984" s="5">
        <v>1982</v>
      </c>
      <c r="B1984" s="3" t="s">
        <v>11602</v>
      </c>
    </row>
    <row r="1985" spans="1:2" x14ac:dyDescent="0.25">
      <c r="A1985" s="5">
        <v>1983</v>
      </c>
      <c r="B1985" s="3" t="s">
        <v>11603</v>
      </c>
    </row>
    <row r="1986" spans="1:2" x14ac:dyDescent="0.25">
      <c r="A1986" s="5">
        <v>1984</v>
      </c>
      <c r="B1986" s="3" t="s">
        <v>11604</v>
      </c>
    </row>
    <row r="1987" spans="1:2" x14ac:dyDescent="0.25">
      <c r="A1987" s="5">
        <v>1985</v>
      </c>
      <c r="B1987" s="3" t="s">
        <v>11605</v>
      </c>
    </row>
    <row r="1988" spans="1:2" x14ac:dyDescent="0.25">
      <c r="A1988" s="5">
        <v>1986</v>
      </c>
      <c r="B1988" s="3" t="s">
        <v>11606</v>
      </c>
    </row>
    <row r="1989" spans="1:2" x14ac:dyDescent="0.25">
      <c r="A1989" s="5">
        <v>1987</v>
      </c>
      <c r="B1989" s="3" t="s">
        <v>11607</v>
      </c>
    </row>
    <row r="1990" spans="1:2" x14ac:dyDescent="0.25">
      <c r="A1990" s="5">
        <v>1988</v>
      </c>
      <c r="B1990" s="3" t="s">
        <v>11608</v>
      </c>
    </row>
    <row r="1991" spans="1:2" x14ac:dyDescent="0.25">
      <c r="A1991" s="5">
        <v>1989</v>
      </c>
      <c r="B1991" s="3" t="s">
        <v>11609</v>
      </c>
    </row>
    <row r="1992" spans="1:2" x14ac:dyDescent="0.25">
      <c r="A1992" s="5">
        <v>1990</v>
      </c>
      <c r="B1992" s="3" t="s">
        <v>11610</v>
      </c>
    </row>
    <row r="1993" spans="1:2" x14ac:dyDescent="0.25">
      <c r="A1993" s="5">
        <v>1991</v>
      </c>
      <c r="B1993" s="3" t="s">
        <v>11611</v>
      </c>
    </row>
    <row r="1994" spans="1:2" x14ac:dyDescent="0.25">
      <c r="A1994" s="5">
        <v>1992</v>
      </c>
      <c r="B1994" s="3" t="s">
        <v>11612</v>
      </c>
    </row>
    <row r="1995" spans="1:2" x14ac:dyDescent="0.25">
      <c r="A1995" s="5">
        <v>1993</v>
      </c>
      <c r="B1995" s="3" t="s">
        <v>11613</v>
      </c>
    </row>
    <row r="1996" spans="1:2" x14ac:dyDescent="0.25">
      <c r="A1996" s="5">
        <v>1994</v>
      </c>
      <c r="B1996" s="3" t="s">
        <v>3872</v>
      </c>
    </row>
    <row r="1997" spans="1:2" x14ac:dyDescent="0.25">
      <c r="A1997" s="5">
        <v>1995</v>
      </c>
      <c r="B1997" s="3" t="s">
        <v>11614</v>
      </c>
    </row>
    <row r="1998" spans="1:2" x14ac:dyDescent="0.25">
      <c r="A1998" s="5">
        <v>1996</v>
      </c>
      <c r="B1998" s="3" t="s">
        <v>11615</v>
      </c>
    </row>
    <row r="1999" spans="1:2" x14ac:dyDescent="0.25">
      <c r="A1999" s="5">
        <v>1997</v>
      </c>
      <c r="B1999" s="3" t="s">
        <v>11616</v>
      </c>
    </row>
    <row r="2000" spans="1:2" x14ac:dyDescent="0.25">
      <c r="A2000" s="5">
        <v>1998</v>
      </c>
      <c r="B2000" s="3" t="s">
        <v>11617</v>
      </c>
    </row>
    <row r="2001" spans="1:2" x14ac:dyDescent="0.25">
      <c r="A2001" s="5">
        <v>1999</v>
      </c>
      <c r="B2001" s="3" t="s">
        <v>11618</v>
      </c>
    </row>
    <row r="2002" spans="1:2" x14ac:dyDescent="0.25">
      <c r="A2002" s="5">
        <v>2000</v>
      </c>
      <c r="B2002" s="3" t="s">
        <v>11619</v>
      </c>
    </row>
    <row r="2003" spans="1:2" x14ac:dyDescent="0.25">
      <c r="A2003" s="5">
        <v>2001</v>
      </c>
      <c r="B2003" s="3" t="s">
        <v>11620</v>
      </c>
    </row>
    <row r="2004" spans="1:2" x14ac:dyDescent="0.25">
      <c r="A2004" s="5">
        <v>2002</v>
      </c>
      <c r="B2004" s="3" t="s">
        <v>146</v>
      </c>
    </row>
    <row r="2005" spans="1:2" x14ac:dyDescent="0.25">
      <c r="A2005" s="5">
        <v>2003</v>
      </c>
      <c r="B2005" s="3" t="s">
        <v>3035</v>
      </c>
    </row>
    <row r="2006" spans="1:2" x14ac:dyDescent="0.25">
      <c r="A2006" s="5">
        <v>2004</v>
      </c>
      <c r="B2006" s="3" t="s">
        <v>11621</v>
      </c>
    </row>
    <row r="2007" spans="1:2" x14ac:dyDescent="0.25">
      <c r="A2007" s="5">
        <v>2005</v>
      </c>
      <c r="B2007" s="3" t="s">
        <v>11622</v>
      </c>
    </row>
    <row r="2008" spans="1:2" x14ac:dyDescent="0.25">
      <c r="A2008" s="5">
        <v>2006</v>
      </c>
      <c r="B2008" s="3" t="s">
        <v>1498</v>
      </c>
    </row>
    <row r="2009" spans="1:2" x14ac:dyDescent="0.25">
      <c r="A2009" s="5">
        <v>2007</v>
      </c>
      <c r="B2009" s="3" t="s">
        <v>11623</v>
      </c>
    </row>
    <row r="2010" spans="1:2" x14ac:dyDescent="0.25">
      <c r="A2010" s="5">
        <v>2008</v>
      </c>
      <c r="B2010" s="3" t="s">
        <v>11624</v>
      </c>
    </row>
    <row r="2011" spans="1:2" x14ac:dyDescent="0.25">
      <c r="A2011" s="5">
        <v>2009</v>
      </c>
      <c r="B2011" s="3" t="s">
        <v>11625</v>
      </c>
    </row>
    <row r="2012" spans="1:2" x14ac:dyDescent="0.25">
      <c r="A2012" s="5">
        <v>2010</v>
      </c>
      <c r="B2012" s="3" t="s">
        <v>11626</v>
      </c>
    </row>
    <row r="2013" spans="1:2" x14ac:dyDescent="0.25">
      <c r="A2013" s="5">
        <v>2011</v>
      </c>
      <c r="B2013" s="3" t="s">
        <v>11627</v>
      </c>
    </row>
    <row r="2014" spans="1:2" x14ac:dyDescent="0.25">
      <c r="A2014" s="5">
        <v>2012</v>
      </c>
      <c r="B2014" s="3" t="s">
        <v>11628</v>
      </c>
    </row>
    <row r="2015" spans="1:2" x14ac:dyDescent="0.25">
      <c r="A2015" s="5">
        <v>2013</v>
      </c>
      <c r="B2015" s="3" t="s">
        <v>11629</v>
      </c>
    </row>
    <row r="2016" spans="1:2" x14ac:dyDescent="0.25">
      <c r="A2016" s="5">
        <v>2014</v>
      </c>
      <c r="B2016" s="3" t="s">
        <v>11630</v>
      </c>
    </row>
    <row r="2017" spans="1:2" x14ac:dyDescent="0.25">
      <c r="A2017" s="5">
        <v>2015</v>
      </c>
      <c r="B2017" s="3" t="s">
        <v>11631</v>
      </c>
    </row>
    <row r="2018" spans="1:2" x14ac:dyDescent="0.25">
      <c r="A2018" s="5">
        <v>2016</v>
      </c>
      <c r="B2018" s="3" t="s">
        <v>4470</v>
      </c>
    </row>
    <row r="2019" spans="1:2" x14ac:dyDescent="0.25">
      <c r="A2019" s="5">
        <v>2017</v>
      </c>
      <c r="B2019" s="3" t="s">
        <v>11632</v>
      </c>
    </row>
    <row r="2020" spans="1:2" x14ac:dyDescent="0.25">
      <c r="A2020" s="5">
        <v>2018</v>
      </c>
      <c r="B2020" s="3" t="s">
        <v>11633</v>
      </c>
    </row>
    <row r="2021" spans="1:2" x14ac:dyDescent="0.25">
      <c r="A2021" s="5">
        <v>2019</v>
      </c>
      <c r="B2021" s="3" t="s">
        <v>1345</v>
      </c>
    </row>
    <row r="2022" spans="1:2" x14ac:dyDescent="0.25">
      <c r="A2022" s="5">
        <v>2020</v>
      </c>
      <c r="B2022" s="3" t="s">
        <v>11634</v>
      </c>
    </row>
    <row r="2023" spans="1:2" x14ac:dyDescent="0.25">
      <c r="A2023" s="5">
        <v>2021</v>
      </c>
      <c r="B2023" s="3" t="s">
        <v>11635</v>
      </c>
    </row>
    <row r="2024" spans="1:2" x14ac:dyDescent="0.25">
      <c r="A2024" s="5">
        <v>2022</v>
      </c>
      <c r="B2024" s="3" t="s">
        <v>11636</v>
      </c>
    </row>
    <row r="2025" spans="1:2" x14ac:dyDescent="0.25">
      <c r="A2025" s="5">
        <v>2023</v>
      </c>
      <c r="B2025" s="3" t="s">
        <v>11637</v>
      </c>
    </row>
    <row r="2026" spans="1:2" x14ac:dyDescent="0.25">
      <c r="A2026" s="5">
        <v>2024</v>
      </c>
      <c r="B2026" s="3" t="s">
        <v>11638</v>
      </c>
    </row>
    <row r="2027" spans="1:2" x14ac:dyDescent="0.25">
      <c r="A2027" s="5">
        <v>2025</v>
      </c>
      <c r="B2027" s="3" t="s">
        <v>11639</v>
      </c>
    </row>
    <row r="2028" spans="1:2" x14ac:dyDescent="0.25">
      <c r="A2028" s="5">
        <v>2026</v>
      </c>
      <c r="B2028" s="3" t="s">
        <v>11640</v>
      </c>
    </row>
    <row r="2029" spans="1:2" x14ac:dyDescent="0.25">
      <c r="A2029" s="5">
        <v>2027</v>
      </c>
      <c r="B2029" s="3" t="s">
        <v>11641</v>
      </c>
    </row>
    <row r="2030" spans="1:2" x14ac:dyDescent="0.25">
      <c r="A2030" s="5">
        <v>2028</v>
      </c>
      <c r="B2030" s="3" t="s">
        <v>11642</v>
      </c>
    </row>
    <row r="2031" spans="1:2" x14ac:dyDescent="0.25">
      <c r="A2031" s="5">
        <v>2029</v>
      </c>
      <c r="B2031" s="3" t="s">
        <v>11643</v>
      </c>
    </row>
    <row r="2032" spans="1:2" x14ac:dyDescent="0.25">
      <c r="A2032" s="5">
        <v>2030</v>
      </c>
      <c r="B2032" s="3" t="s">
        <v>11644</v>
      </c>
    </row>
    <row r="2033" spans="1:2" x14ac:dyDescent="0.25">
      <c r="A2033" s="5">
        <v>2031</v>
      </c>
      <c r="B2033" s="3" t="s">
        <v>11645</v>
      </c>
    </row>
    <row r="2034" spans="1:2" x14ac:dyDescent="0.25">
      <c r="A2034" s="5">
        <v>2032</v>
      </c>
      <c r="B2034" s="3" t="s">
        <v>11646</v>
      </c>
    </row>
    <row r="2035" spans="1:2" x14ac:dyDescent="0.25">
      <c r="A2035" s="5">
        <v>2033</v>
      </c>
      <c r="B2035" s="3" t="s">
        <v>11647</v>
      </c>
    </row>
    <row r="2036" spans="1:2" x14ac:dyDescent="0.25">
      <c r="A2036" s="5">
        <v>2034</v>
      </c>
      <c r="B2036" s="3" t="s">
        <v>11648</v>
      </c>
    </row>
    <row r="2037" spans="1:2" x14ac:dyDescent="0.25">
      <c r="A2037" s="5">
        <v>2035</v>
      </c>
      <c r="B2037" s="3" t="s">
        <v>11649</v>
      </c>
    </row>
    <row r="2038" spans="1:2" x14ac:dyDescent="0.25">
      <c r="A2038" s="5">
        <v>2036</v>
      </c>
      <c r="B2038" s="3" t="s">
        <v>11650</v>
      </c>
    </row>
    <row r="2039" spans="1:2" x14ac:dyDescent="0.25">
      <c r="A2039" s="5">
        <v>2037</v>
      </c>
      <c r="B2039" s="3" t="s">
        <v>11651</v>
      </c>
    </row>
    <row r="2040" spans="1:2" x14ac:dyDescent="0.25">
      <c r="A2040" s="5">
        <v>2038</v>
      </c>
      <c r="B2040" s="3" t="s">
        <v>11652</v>
      </c>
    </row>
    <row r="2041" spans="1:2" x14ac:dyDescent="0.25">
      <c r="A2041" s="5">
        <v>2039</v>
      </c>
      <c r="B2041" s="3" t="s">
        <v>11653</v>
      </c>
    </row>
    <row r="2042" spans="1:2" x14ac:dyDescent="0.25">
      <c r="A2042" s="5">
        <v>2040</v>
      </c>
      <c r="B2042" s="3" t="s">
        <v>11654</v>
      </c>
    </row>
    <row r="2043" spans="1:2" x14ac:dyDescent="0.25">
      <c r="A2043" s="5">
        <v>2041</v>
      </c>
      <c r="B2043" s="3" t="s">
        <v>11655</v>
      </c>
    </row>
    <row r="2044" spans="1:2" x14ac:dyDescent="0.25">
      <c r="A2044" s="5">
        <v>2042</v>
      </c>
      <c r="B2044" s="3" t="s">
        <v>11656</v>
      </c>
    </row>
    <row r="2045" spans="1:2" x14ac:dyDescent="0.25">
      <c r="A2045" s="5">
        <v>2043</v>
      </c>
      <c r="B2045" s="3" t="s">
        <v>11657</v>
      </c>
    </row>
    <row r="2046" spans="1:2" x14ac:dyDescent="0.25">
      <c r="A2046" s="5">
        <v>2044</v>
      </c>
      <c r="B2046" s="3" t="s">
        <v>11658</v>
      </c>
    </row>
    <row r="2047" spans="1:2" x14ac:dyDescent="0.25">
      <c r="A2047" s="5">
        <v>2045</v>
      </c>
      <c r="B2047" s="3" t="s">
        <v>11659</v>
      </c>
    </row>
    <row r="2048" spans="1:2" x14ac:dyDescent="0.25">
      <c r="A2048" s="5">
        <v>2046</v>
      </c>
      <c r="B2048" s="3" t="s">
        <v>11660</v>
      </c>
    </row>
    <row r="2049" spans="1:2" x14ac:dyDescent="0.25">
      <c r="A2049" s="5">
        <v>2047</v>
      </c>
      <c r="B2049" s="3" t="s">
        <v>11661</v>
      </c>
    </row>
    <row r="2050" spans="1:2" x14ac:dyDescent="0.25">
      <c r="A2050" s="5">
        <v>2048</v>
      </c>
      <c r="B2050" s="3" t="s">
        <v>11662</v>
      </c>
    </row>
    <row r="2051" spans="1:2" x14ac:dyDescent="0.25">
      <c r="A2051" s="5">
        <v>2049</v>
      </c>
      <c r="B2051" s="3" t="s">
        <v>11663</v>
      </c>
    </row>
    <row r="2052" spans="1:2" x14ac:dyDescent="0.25">
      <c r="A2052" s="5">
        <v>2050</v>
      </c>
      <c r="B2052" s="3" t="s">
        <v>11664</v>
      </c>
    </row>
    <row r="2053" spans="1:2" x14ac:dyDescent="0.25">
      <c r="A2053" s="5">
        <v>2051</v>
      </c>
      <c r="B2053" s="3" t="s">
        <v>11665</v>
      </c>
    </row>
    <row r="2054" spans="1:2" x14ac:dyDescent="0.25">
      <c r="A2054" s="5">
        <v>2052</v>
      </c>
      <c r="B2054" s="3" t="s">
        <v>11666</v>
      </c>
    </row>
    <row r="2055" spans="1:2" x14ac:dyDescent="0.25">
      <c r="A2055" s="5">
        <v>2053</v>
      </c>
      <c r="B2055" s="3" t="s">
        <v>11667</v>
      </c>
    </row>
    <row r="2056" spans="1:2" x14ac:dyDescent="0.25">
      <c r="A2056" s="5">
        <v>2054</v>
      </c>
      <c r="B2056" s="3" t="s">
        <v>11668</v>
      </c>
    </row>
    <row r="2057" spans="1:2" x14ac:dyDescent="0.25">
      <c r="A2057" s="5">
        <v>2055</v>
      </c>
      <c r="B2057" s="3" t="s">
        <v>11669</v>
      </c>
    </row>
    <row r="2058" spans="1:2" x14ac:dyDescent="0.25">
      <c r="A2058" s="5">
        <v>2056</v>
      </c>
      <c r="B2058" s="3" t="s">
        <v>11670</v>
      </c>
    </row>
    <row r="2059" spans="1:2" x14ac:dyDescent="0.25">
      <c r="A2059" s="5">
        <v>2057</v>
      </c>
      <c r="B2059" s="3" t="s">
        <v>11671</v>
      </c>
    </row>
    <row r="2060" spans="1:2" x14ac:dyDescent="0.25">
      <c r="A2060" s="5">
        <v>2058</v>
      </c>
      <c r="B2060" s="3" t="s">
        <v>11672</v>
      </c>
    </row>
    <row r="2061" spans="1:2" x14ac:dyDescent="0.25">
      <c r="A2061" s="5">
        <v>2059</v>
      </c>
      <c r="B2061" s="3" t="s">
        <v>11673</v>
      </c>
    </row>
    <row r="2062" spans="1:2" x14ac:dyDescent="0.25">
      <c r="A2062" s="5">
        <v>2060</v>
      </c>
      <c r="B2062" s="3" t="s">
        <v>11674</v>
      </c>
    </row>
    <row r="2063" spans="1:2" x14ac:dyDescent="0.25">
      <c r="A2063" s="5">
        <v>2061</v>
      </c>
      <c r="B2063" s="3" t="s">
        <v>11675</v>
      </c>
    </row>
    <row r="2064" spans="1:2" x14ac:dyDescent="0.25">
      <c r="A2064" s="5">
        <v>2062</v>
      </c>
      <c r="B2064" s="3" t="s">
        <v>11676</v>
      </c>
    </row>
    <row r="2065" spans="1:2" x14ac:dyDescent="0.25">
      <c r="A2065" s="5">
        <v>2063</v>
      </c>
      <c r="B2065" s="3" t="s">
        <v>11677</v>
      </c>
    </row>
    <row r="2066" spans="1:2" x14ac:dyDescent="0.25">
      <c r="A2066" s="5">
        <v>2064</v>
      </c>
      <c r="B2066" s="3" t="s">
        <v>11678</v>
      </c>
    </row>
    <row r="2067" spans="1:2" x14ac:dyDescent="0.25">
      <c r="A2067" s="5">
        <v>2065</v>
      </c>
      <c r="B2067" s="3" t="s">
        <v>11679</v>
      </c>
    </row>
    <row r="2068" spans="1:2" x14ac:dyDescent="0.25">
      <c r="A2068" s="5">
        <v>2066</v>
      </c>
      <c r="B2068" s="3" t="s">
        <v>11680</v>
      </c>
    </row>
    <row r="2069" spans="1:2" x14ac:dyDescent="0.25">
      <c r="A2069" s="5">
        <v>2067</v>
      </c>
      <c r="B2069" s="3" t="s">
        <v>11681</v>
      </c>
    </row>
    <row r="2070" spans="1:2" x14ac:dyDescent="0.25">
      <c r="A2070" s="5">
        <v>2068</v>
      </c>
      <c r="B2070" s="3" t="s">
        <v>11682</v>
      </c>
    </row>
    <row r="2071" spans="1:2" x14ac:dyDescent="0.25">
      <c r="A2071" s="5">
        <v>2069</v>
      </c>
      <c r="B2071" s="3" t="s">
        <v>11683</v>
      </c>
    </row>
    <row r="2072" spans="1:2" x14ac:dyDescent="0.25">
      <c r="A2072" s="5">
        <v>2070</v>
      </c>
      <c r="B2072" s="3" t="s">
        <v>11684</v>
      </c>
    </row>
    <row r="2073" spans="1:2" x14ac:dyDescent="0.25">
      <c r="A2073" s="5">
        <v>2071</v>
      </c>
      <c r="B2073" s="3" t="s">
        <v>11685</v>
      </c>
    </row>
    <row r="2074" spans="1:2" x14ac:dyDescent="0.25">
      <c r="A2074" s="5">
        <v>2072</v>
      </c>
      <c r="B2074" s="3" t="s">
        <v>11686</v>
      </c>
    </row>
    <row r="2075" spans="1:2" x14ac:dyDescent="0.25">
      <c r="A2075" s="5">
        <v>2073</v>
      </c>
      <c r="B2075" s="3" t="s">
        <v>11687</v>
      </c>
    </row>
    <row r="2076" spans="1:2" x14ac:dyDescent="0.25">
      <c r="A2076" s="5">
        <v>2074</v>
      </c>
      <c r="B2076" s="3" t="s">
        <v>1628</v>
      </c>
    </row>
    <row r="2077" spans="1:2" x14ac:dyDescent="0.25">
      <c r="A2077" s="5">
        <v>2075</v>
      </c>
      <c r="B2077" s="3" t="s">
        <v>11688</v>
      </c>
    </row>
    <row r="2078" spans="1:2" x14ac:dyDescent="0.25">
      <c r="A2078" s="5">
        <v>2076</v>
      </c>
      <c r="B2078" s="3" t="s">
        <v>11689</v>
      </c>
    </row>
    <row r="2079" spans="1:2" x14ac:dyDescent="0.25">
      <c r="A2079" s="5">
        <v>2077</v>
      </c>
      <c r="B2079" s="3" t="s">
        <v>6700</v>
      </c>
    </row>
    <row r="2080" spans="1:2" x14ac:dyDescent="0.25">
      <c r="A2080" s="5">
        <v>2078</v>
      </c>
      <c r="B2080" s="3" t="s">
        <v>11690</v>
      </c>
    </row>
    <row r="2081" spans="1:2" x14ac:dyDescent="0.25">
      <c r="A2081" s="5">
        <v>2079</v>
      </c>
      <c r="B2081" s="3" t="s">
        <v>11691</v>
      </c>
    </row>
    <row r="2082" spans="1:2" x14ac:dyDescent="0.25">
      <c r="A2082" s="5">
        <v>2080</v>
      </c>
      <c r="B2082" s="3" t="s">
        <v>11692</v>
      </c>
    </row>
    <row r="2083" spans="1:2" x14ac:dyDescent="0.25">
      <c r="A2083" s="5">
        <v>2081</v>
      </c>
      <c r="B2083" s="3" t="s">
        <v>11693</v>
      </c>
    </row>
    <row r="2084" spans="1:2" x14ac:dyDescent="0.25">
      <c r="A2084" s="5">
        <v>2082</v>
      </c>
      <c r="B2084" s="3" t="s">
        <v>11694</v>
      </c>
    </row>
    <row r="2085" spans="1:2" x14ac:dyDescent="0.25">
      <c r="A2085" s="5">
        <v>2083</v>
      </c>
      <c r="B2085" s="3" t="s">
        <v>9558</v>
      </c>
    </row>
    <row r="2086" spans="1:2" x14ac:dyDescent="0.25">
      <c r="A2086" s="5">
        <v>2084</v>
      </c>
      <c r="B2086" s="3" t="s">
        <v>11695</v>
      </c>
    </row>
    <row r="2087" spans="1:2" x14ac:dyDescent="0.25">
      <c r="A2087" s="5">
        <v>2085</v>
      </c>
      <c r="B2087" s="3" t="s">
        <v>11696</v>
      </c>
    </row>
    <row r="2088" spans="1:2" x14ac:dyDescent="0.25">
      <c r="A2088" s="5">
        <v>2086</v>
      </c>
      <c r="B2088" s="3" t="s">
        <v>11697</v>
      </c>
    </row>
    <row r="2089" spans="1:2" x14ac:dyDescent="0.25">
      <c r="A2089" s="5">
        <v>2087</v>
      </c>
      <c r="B2089" s="3" t="s">
        <v>11698</v>
      </c>
    </row>
    <row r="2090" spans="1:2" x14ac:dyDescent="0.25">
      <c r="A2090" s="5">
        <v>2088</v>
      </c>
      <c r="B2090" s="3" t="s">
        <v>11699</v>
      </c>
    </row>
    <row r="2091" spans="1:2" x14ac:dyDescent="0.25">
      <c r="A2091" s="5">
        <v>2089</v>
      </c>
      <c r="B2091" s="3" t="s">
        <v>11700</v>
      </c>
    </row>
    <row r="2092" spans="1:2" x14ac:dyDescent="0.25">
      <c r="A2092" s="5">
        <v>2090</v>
      </c>
      <c r="B2092" s="3" t="s">
        <v>11701</v>
      </c>
    </row>
    <row r="2093" spans="1:2" x14ac:dyDescent="0.25">
      <c r="A2093" s="5">
        <v>2091</v>
      </c>
      <c r="B2093" s="3" t="s">
        <v>11702</v>
      </c>
    </row>
    <row r="2094" spans="1:2" x14ac:dyDescent="0.25">
      <c r="A2094" s="5">
        <v>2092</v>
      </c>
      <c r="B2094" s="3" t="s">
        <v>11703</v>
      </c>
    </row>
    <row r="2095" spans="1:2" x14ac:dyDescent="0.25">
      <c r="A2095" s="5">
        <v>2093</v>
      </c>
      <c r="B2095" s="3" t="s">
        <v>11704</v>
      </c>
    </row>
    <row r="2096" spans="1:2" x14ac:dyDescent="0.25">
      <c r="A2096" s="5">
        <v>2094</v>
      </c>
      <c r="B2096" s="3" t="s">
        <v>11705</v>
      </c>
    </row>
    <row r="2097" spans="1:2" x14ac:dyDescent="0.25">
      <c r="A2097" s="5">
        <v>2095</v>
      </c>
      <c r="B2097" s="3" t="s">
        <v>11706</v>
      </c>
    </row>
    <row r="2098" spans="1:2" x14ac:dyDescent="0.25">
      <c r="A2098" s="5">
        <v>2096</v>
      </c>
      <c r="B2098" s="3" t="s">
        <v>11707</v>
      </c>
    </row>
    <row r="2099" spans="1:2" x14ac:dyDescent="0.25">
      <c r="A2099" s="5">
        <v>2097</v>
      </c>
      <c r="B2099" s="3" t="s">
        <v>11708</v>
      </c>
    </row>
    <row r="2100" spans="1:2" x14ac:dyDescent="0.25">
      <c r="A2100" s="5">
        <v>2098</v>
      </c>
      <c r="B2100" s="3" t="s">
        <v>11709</v>
      </c>
    </row>
    <row r="2101" spans="1:2" x14ac:dyDescent="0.25">
      <c r="A2101" s="5">
        <v>2099</v>
      </c>
      <c r="B2101" s="3" t="s">
        <v>11710</v>
      </c>
    </row>
    <row r="2102" spans="1:2" x14ac:dyDescent="0.25">
      <c r="A2102" s="5">
        <v>2100</v>
      </c>
      <c r="B2102" s="3" t="s">
        <v>11711</v>
      </c>
    </row>
    <row r="2103" spans="1:2" x14ac:dyDescent="0.25">
      <c r="A2103" s="5">
        <v>2101</v>
      </c>
      <c r="B2103" s="3" t="s">
        <v>11712</v>
      </c>
    </row>
    <row r="2104" spans="1:2" x14ac:dyDescent="0.25">
      <c r="A2104" s="5">
        <v>2102</v>
      </c>
      <c r="B2104" s="3" t="s">
        <v>11713</v>
      </c>
    </row>
    <row r="2105" spans="1:2" x14ac:dyDescent="0.25">
      <c r="A2105" s="5">
        <v>2103</v>
      </c>
      <c r="B2105" s="3" t="s">
        <v>11714</v>
      </c>
    </row>
    <row r="2106" spans="1:2" x14ac:dyDescent="0.25">
      <c r="A2106" s="5">
        <v>2104</v>
      </c>
      <c r="B2106" s="3" t="s">
        <v>11715</v>
      </c>
    </row>
    <row r="2107" spans="1:2" x14ac:dyDescent="0.25">
      <c r="A2107" s="5">
        <v>2105</v>
      </c>
      <c r="B2107" s="3" t="s">
        <v>11716</v>
      </c>
    </row>
    <row r="2108" spans="1:2" x14ac:dyDescent="0.25">
      <c r="A2108" s="5">
        <v>2106</v>
      </c>
      <c r="B2108" s="3" t="s">
        <v>11717</v>
      </c>
    </row>
    <row r="2109" spans="1:2" x14ac:dyDescent="0.25">
      <c r="A2109" s="5">
        <v>2107</v>
      </c>
      <c r="B2109" s="3" t="s">
        <v>11718</v>
      </c>
    </row>
    <row r="2110" spans="1:2" x14ac:dyDescent="0.25">
      <c r="A2110" s="5">
        <v>2108</v>
      </c>
      <c r="B2110" s="3" t="s">
        <v>11719</v>
      </c>
    </row>
    <row r="2111" spans="1:2" x14ac:dyDescent="0.25">
      <c r="A2111" s="5">
        <v>2109</v>
      </c>
      <c r="B2111" s="3" t="s">
        <v>11720</v>
      </c>
    </row>
    <row r="2112" spans="1:2" x14ac:dyDescent="0.25">
      <c r="A2112" s="5">
        <v>2110</v>
      </c>
      <c r="B2112" s="3" t="s">
        <v>11721</v>
      </c>
    </row>
    <row r="2113" spans="1:2" x14ac:dyDescent="0.25">
      <c r="A2113" s="5">
        <v>2111</v>
      </c>
      <c r="B2113" s="3" t="s">
        <v>11722</v>
      </c>
    </row>
    <row r="2114" spans="1:2" x14ac:dyDescent="0.25">
      <c r="A2114" s="5">
        <v>2112</v>
      </c>
      <c r="B2114" s="3" t="s">
        <v>11723</v>
      </c>
    </row>
    <row r="2115" spans="1:2" x14ac:dyDescent="0.25">
      <c r="A2115" s="5">
        <v>2113</v>
      </c>
      <c r="B2115" s="3" t="s">
        <v>11724</v>
      </c>
    </row>
    <row r="2116" spans="1:2" x14ac:dyDescent="0.25">
      <c r="A2116" s="5">
        <v>2114</v>
      </c>
      <c r="B2116" s="3" t="s">
        <v>11725</v>
      </c>
    </row>
    <row r="2117" spans="1:2" x14ac:dyDescent="0.25">
      <c r="A2117" s="5">
        <v>2115</v>
      </c>
      <c r="B2117" s="3" t="s">
        <v>11726</v>
      </c>
    </row>
    <row r="2118" spans="1:2" x14ac:dyDescent="0.25">
      <c r="A2118" s="5">
        <v>2116</v>
      </c>
      <c r="B2118" s="3" t="s">
        <v>11727</v>
      </c>
    </row>
    <row r="2119" spans="1:2" x14ac:dyDescent="0.25">
      <c r="A2119" s="5">
        <v>2117</v>
      </c>
      <c r="B2119" s="3" t="s">
        <v>11728</v>
      </c>
    </row>
    <row r="2120" spans="1:2" x14ac:dyDescent="0.25">
      <c r="A2120" s="5">
        <v>2118</v>
      </c>
      <c r="B2120" s="3" t="s">
        <v>4595</v>
      </c>
    </row>
    <row r="2121" spans="1:2" x14ac:dyDescent="0.25">
      <c r="A2121" s="5">
        <v>2119</v>
      </c>
      <c r="B2121" s="3" t="s">
        <v>11729</v>
      </c>
    </row>
    <row r="2122" spans="1:2" x14ac:dyDescent="0.25">
      <c r="A2122" s="5">
        <v>2120</v>
      </c>
      <c r="B2122" s="3" t="s">
        <v>11730</v>
      </c>
    </row>
    <row r="2123" spans="1:2" x14ac:dyDescent="0.25">
      <c r="A2123" s="5">
        <v>2121</v>
      </c>
      <c r="B2123" s="3" t="s">
        <v>11731</v>
      </c>
    </row>
    <row r="2124" spans="1:2" x14ac:dyDescent="0.25">
      <c r="A2124" s="5">
        <v>2122</v>
      </c>
      <c r="B2124" s="3" t="s">
        <v>11732</v>
      </c>
    </row>
    <row r="2125" spans="1:2" x14ac:dyDescent="0.25">
      <c r="A2125" s="5">
        <v>2123</v>
      </c>
      <c r="B2125" s="3" t="s">
        <v>11733</v>
      </c>
    </row>
    <row r="2126" spans="1:2" x14ac:dyDescent="0.25">
      <c r="A2126" s="5">
        <v>2124</v>
      </c>
      <c r="B2126" s="3" t="s">
        <v>11734</v>
      </c>
    </row>
    <row r="2127" spans="1:2" x14ac:dyDescent="0.25">
      <c r="A2127" s="5">
        <v>2125</v>
      </c>
      <c r="B2127" s="3" t="s">
        <v>11735</v>
      </c>
    </row>
    <row r="2128" spans="1:2" x14ac:dyDescent="0.25">
      <c r="A2128" s="5">
        <v>2126</v>
      </c>
      <c r="B2128" s="3" t="s">
        <v>11736</v>
      </c>
    </row>
    <row r="2129" spans="1:2" x14ac:dyDescent="0.25">
      <c r="A2129" s="5">
        <v>2127</v>
      </c>
      <c r="B2129" s="3" t="s">
        <v>11737</v>
      </c>
    </row>
    <row r="2130" spans="1:2" x14ac:dyDescent="0.25">
      <c r="A2130" s="5">
        <v>2128</v>
      </c>
      <c r="B2130" s="3" t="s">
        <v>11367</v>
      </c>
    </row>
    <row r="2131" spans="1:2" x14ac:dyDescent="0.25">
      <c r="A2131" s="5">
        <v>2129</v>
      </c>
      <c r="B2131" s="3" t="s">
        <v>11738</v>
      </c>
    </row>
    <row r="2132" spans="1:2" x14ac:dyDescent="0.25">
      <c r="A2132" s="5">
        <v>2130</v>
      </c>
      <c r="B2132" s="3" t="s">
        <v>11739</v>
      </c>
    </row>
    <row r="2133" spans="1:2" x14ac:dyDescent="0.25">
      <c r="A2133" s="5">
        <v>2131</v>
      </c>
      <c r="B2133" s="3" t="s">
        <v>11740</v>
      </c>
    </row>
    <row r="2134" spans="1:2" x14ac:dyDescent="0.25">
      <c r="A2134" s="5">
        <v>2132</v>
      </c>
      <c r="B2134" s="3" t="s">
        <v>11741</v>
      </c>
    </row>
    <row r="2135" spans="1:2" x14ac:dyDescent="0.25">
      <c r="A2135" s="5">
        <v>2133</v>
      </c>
      <c r="B2135" s="3" t="s">
        <v>11742</v>
      </c>
    </row>
    <row r="2136" spans="1:2" x14ac:dyDescent="0.25">
      <c r="A2136" s="5">
        <v>2134</v>
      </c>
      <c r="B2136" s="3" t="s">
        <v>11743</v>
      </c>
    </row>
    <row r="2137" spans="1:2" x14ac:dyDescent="0.25">
      <c r="A2137" s="5">
        <v>2135</v>
      </c>
      <c r="B2137" s="3" t="s">
        <v>11744</v>
      </c>
    </row>
    <row r="2138" spans="1:2" x14ac:dyDescent="0.25">
      <c r="A2138" s="5">
        <v>2136</v>
      </c>
      <c r="B2138" s="3" t="s">
        <v>11745</v>
      </c>
    </row>
    <row r="2139" spans="1:2" x14ac:dyDescent="0.25">
      <c r="A2139" s="5">
        <v>2137</v>
      </c>
      <c r="B2139" s="3" t="s">
        <v>11746</v>
      </c>
    </row>
    <row r="2140" spans="1:2" x14ac:dyDescent="0.25">
      <c r="A2140" s="5">
        <v>2138</v>
      </c>
      <c r="B2140" s="3" t="s">
        <v>11747</v>
      </c>
    </row>
    <row r="2141" spans="1:2" x14ac:dyDescent="0.25">
      <c r="A2141" s="5">
        <v>2139</v>
      </c>
      <c r="B2141" s="3" t="s">
        <v>11748</v>
      </c>
    </row>
    <row r="2142" spans="1:2" x14ac:dyDescent="0.25">
      <c r="A2142" s="5">
        <v>2140</v>
      </c>
      <c r="B2142" s="3" t="s">
        <v>11749</v>
      </c>
    </row>
    <row r="2143" spans="1:2" x14ac:dyDescent="0.25">
      <c r="A2143" s="5">
        <v>2141</v>
      </c>
      <c r="B2143" s="3" t="s">
        <v>11750</v>
      </c>
    </row>
    <row r="2144" spans="1:2" x14ac:dyDescent="0.25">
      <c r="A2144" s="5">
        <v>2142</v>
      </c>
      <c r="B2144" s="3" t="s">
        <v>11751</v>
      </c>
    </row>
    <row r="2145" spans="1:2" x14ac:dyDescent="0.25">
      <c r="A2145" s="5">
        <v>2143</v>
      </c>
      <c r="B2145" s="3" t="s">
        <v>7159</v>
      </c>
    </row>
    <row r="2146" spans="1:2" x14ac:dyDescent="0.25">
      <c r="A2146" s="5">
        <v>2144</v>
      </c>
      <c r="B2146" s="3" t="s">
        <v>11752</v>
      </c>
    </row>
    <row r="2147" spans="1:2" x14ac:dyDescent="0.25">
      <c r="A2147" s="5">
        <v>2145</v>
      </c>
      <c r="B2147" s="3" t="s">
        <v>11753</v>
      </c>
    </row>
    <row r="2148" spans="1:2" x14ac:dyDescent="0.25">
      <c r="A2148" s="5">
        <v>2146</v>
      </c>
      <c r="B2148" s="3" t="s">
        <v>11754</v>
      </c>
    </row>
    <row r="2149" spans="1:2" x14ac:dyDescent="0.25">
      <c r="A2149" s="5">
        <v>2147</v>
      </c>
      <c r="B2149" s="3" t="s">
        <v>11755</v>
      </c>
    </row>
    <row r="2150" spans="1:2" x14ac:dyDescent="0.25">
      <c r="A2150" s="5">
        <v>2148</v>
      </c>
      <c r="B2150" s="3" t="s">
        <v>11756</v>
      </c>
    </row>
    <row r="2151" spans="1:2" x14ac:dyDescent="0.25">
      <c r="A2151" s="5">
        <v>2149</v>
      </c>
      <c r="B2151" s="3" t="s">
        <v>11757</v>
      </c>
    </row>
    <row r="2152" spans="1:2" x14ac:dyDescent="0.25">
      <c r="A2152" s="5">
        <v>2150</v>
      </c>
      <c r="B2152" s="3" t="s">
        <v>11758</v>
      </c>
    </row>
    <row r="2153" spans="1:2" x14ac:dyDescent="0.25">
      <c r="A2153" s="5">
        <v>2151</v>
      </c>
      <c r="B2153" s="3" t="s">
        <v>11759</v>
      </c>
    </row>
    <row r="2154" spans="1:2" x14ac:dyDescent="0.25">
      <c r="A2154" s="5">
        <v>2152</v>
      </c>
      <c r="B2154" s="3" t="s">
        <v>11760</v>
      </c>
    </row>
    <row r="2155" spans="1:2" x14ac:dyDescent="0.25">
      <c r="A2155" s="5">
        <v>2153</v>
      </c>
      <c r="B2155" s="3" t="s">
        <v>11761</v>
      </c>
    </row>
    <row r="2156" spans="1:2" x14ac:dyDescent="0.25">
      <c r="A2156" s="5">
        <v>2154</v>
      </c>
      <c r="B2156" s="3" t="s">
        <v>11762</v>
      </c>
    </row>
    <row r="2157" spans="1:2" x14ac:dyDescent="0.25">
      <c r="A2157" s="5">
        <v>2155</v>
      </c>
      <c r="B2157" s="3" t="s">
        <v>11763</v>
      </c>
    </row>
    <row r="2158" spans="1:2" x14ac:dyDescent="0.25">
      <c r="A2158" s="5">
        <v>2156</v>
      </c>
      <c r="B2158" s="3" t="s">
        <v>11764</v>
      </c>
    </row>
    <row r="2159" spans="1:2" x14ac:dyDescent="0.25">
      <c r="A2159" s="5">
        <v>2157</v>
      </c>
      <c r="B2159" s="3" t="s">
        <v>11765</v>
      </c>
    </row>
    <row r="2160" spans="1:2" x14ac:dyDescent="0.25">
      <c r="A2160" s="5">
        <v>2158</v>
      </c>
      <c r="B2160" s="3" t="s">
        <v>11766</v>
      </c>
    </row>
    <row r="2161" spans="1:2" x14ac:dyDescent="0.25">
      <c r="A2161" s="5">
        <v>2159</v>
      </c>
      <c r="B2161" s="3" t="s">
        <v>11767</v>
      </c>
    </row>
    <row r="2162" spans="1:2" x14ac:dyDescent="0.25">
      <c r="A2162" s="5">
        <v>2160</v>
      </c>
      <c r="B2162" s="3" t="s">
        <v>11768</v>
      </c>
    </row>
    <row r="2163" spans="1:2" x14ac:dyDescent="0.25">
      <c r="A2163" s="5">
        <v>2161</v>
      </c>
      <c r="B2163" s="3" t="s">
        <v>11769</v>
      </c>
    </row>
    <row r="2164" spans="1:2" x14ac:dyDescent="0.25">
      <c r="A2164" s="5">
        <v>2162</v>
      </c>
      <c r="B2164" s="3" t="s">
        <v>11770</v>
      </c>
    </row>
    <row r="2165" spans="1:2" x14ac:dyDescent="0.25">
      <c r="A2165" s="5">
        <v>2163</v>
      </c>
      <c r="B2165" s="3" t="s">
        <v>11771</v>
      </c>
    </row>
    <row r="2166" spans="1:2" x14ac:dyDescent="0.25">
      <c r="A2166" s="5">
        <v>2164</v>
      </c>
      <c r="B2166" s="3" t="s">
        <v>11772</v>
      </c>
    </row>
    <row r="2167" spans="1:2" x14ac:dyDescent="0.25">
      <c r="A2167" s="5">
        <v>2165</v>
      </c>
      <c r="B2167" s="3" t="s">
        <v>7330</v>
      </c>
    </row>
    <row r="2168" spans="1:2" x14ac:dyDescent="0.25">
      <c r="A2168" s="5">
        <v>2166</v>
      </c>
      <c r="B2168" s="3" t="s">
        <v>11773</v>
      </c>
    </row>
    <row r="2169" spans="1:2" x14ac:dyDescent="0.25">
      <c r="A2169" s="5">
        <v>2167</v>
      </c>
      <c r="B2169" s="3" t="s">
        <v>11774</v>
      </c>
    </row>
    <row r="2170" spans="1:2" x14ac:dyDescent="0.25">
      <c r="A2170" s="5">
        <v>2168</v>
      </c>
      <c r="B2170" s="3" t="s">
        <v>11775</v>
      </c>
    </row>
    <row r="2171" spans="1:2" x14ac:dyDescent="0.25">
      <c r="A2171" s="5">
        <v>2169</v>
      </c>
      <c r="B2171" s="3" t="s">
        <v>805</v>
      </c>
    </row>
    <row r="2172" spans="1:2" x14ac:dyDescent="0.25">
      <c r="A2172" s="5">
        <v>2170</v>
      </c>
      <c r="B2172" s="3" t="s">
        <v>11776</v>
      </c>
    </row>
    <row r="2173" spans="1:2" x14ac:dyDescent="0.25">
      <c r="A2173" s="5">
        <v>2171</v>
      </c>
      <c r="B2173" s="3" t="s">
        <v>11777</v>
      </c>
    </row>
    <row r="2174" spans="1:2" x14ac:dyDescent="0.25">
      <c r="A2174" s="5">
        <v>2172</v>
      </c>
      <c r="B2174" s="3" t="s">
        <v>11778</v>
      </c>
    </row>
    <row r="2175" spans="1:2" x14ac:dyDescent="0.25">
      <c r="A2175" s="5">
        <v>2173</v>
      </c>
      <c r="B2175" s="3" t="s">
        <v>11779</v>
      </c>
    </row>
    <row r="2176" spans="1:2" x14ac:dyDescent="0.25">
      <c r="A2176" s="5">
        <v>2174</v>
      </c>
      <c r="B2176" s="3" t="s">
        <v>11780</v>
      </c>
    </row>
    <row r="2177" spans="1:2" x14ac:dyDescent="0.25">
      <c r="A2177" s="5">
        <v>2175</v>
      </c>
      <c r="B2177" s="3" t="s">
        <v>11781</v>
      </c>
    </row>
    <row r="2178" spans="1:2" x14ac:dyDescent="0.25">
      <c r="A2178" s="5">
        <v>2176</v>
      </c>
      <c r="B2178" s="3" t="s">
        <v>11782</v>
      </c>
    </row>
    <row r="2179" spans="1:2" x14ac:dyDescent="0.25">
      <c r="A2179" s="5">
        <v>2177</v>
      </c>
      <c r="B2179" s="3" t="s">
        <v>11783</v>
      </c>
    </row>
    <row r="2180" spans="1:2" x14ac:dyDescent="0.25">
      <c r="A2180" s="5">
        <v>2178</v>
      </c>
      <c r="B2180" s="3" t="s">
        <v>11784</v>
      </c>
    </row>
    <row r="2181" spans="1:2" x14ac:dyDescent="0.25">
      <c r="A2181" s="5">
        <v>2179</v>
      </c>
      <c r="B2181" s="3" t="s">
        <v>1466</v>
      </c>
    </row>
    <row r="2182" spans="1:2" x14ac:dyDescent="0.25">
      <c r="A2182" s="5">
        <v>2180</v>
      </c>
      <c r="B2182" s="3" t="s">
        <v>11785</v>
      </c>
    </row>
    <row r="2183" spans="1:2" x14ac:dyDescent="0.25">
      <c r="A2183" s="5">
        <v>2181</v>
      </c>
      <c r="B2183" s="3" t="s">
        <v>11786</v>
      </c>
    </row>
    <row r="2184" spans="1:2" x14ac:dyDescent="0.25">
      <c r="A2184" s="5">
        <v>2182</v>
      </c>
      <c r="B2184" s="3" t="s">
        <v>11787</v>
      </c>
    </row>
    <row r="2185" spans="1:2" x14ac:dyDescent="0.25">
      <c r="A2185" s="5">
        <v>2183</v>
      </c>
      <c r="B2185" s="3" t="s">
        <v>11788</v>
      </c>
    </row>
    <row r="2186" spans="1:2" x14ac:dyDescent="0.25">
      <c r="A2186" s="5">
        <v>2184</v>
      </c>
      <c r="B2186" s="3" t="s">
        <v>11789</v>
      </c>
    </row>
    <row r="2187" spans="1:2" x14ac:dyDescent="0.25">
      <c r="A2187" s="5">
        <v>2185</v>
      </c>
      <c r="B2187" s="3" t="s">
        <v>11790</v>
      </c>
    </row>
    <row r="2188" spans="1:2" x14ac:dyDescent="0.25">
      <c r="A2188" s="5">
        <v>2186</v>
      </c>
      <c r="B2188" s="3" t="s">
        <v>11791</v>
      </c>
    </row>
    <row r="2189" spans="1:2" x14ac:dyDescent="0.25">
      <c r="A2189" s="5">
        <v>2187</v>
      </c>
      <c r="B2189" s="3" t="s">
        <v>11792</v>
      </c>
    </row>
    <row r="2190" spans="1:2" x14ac:dyDescent="0.25">
      <c r="A2190" s="5">
        <v>2188</v>
      </c>
      <c r="B2190" s="3" t="s">
        <v>11793</v>
      </c>
    </row>
    <row r="2191" spans="1:2" x14ac:dyDescent="0.25">
      <c r="A2191" s="5">
        <v>2189</v>
      </c>
      <c r="B2191" s="3" t="s">
        <v>11794</v>
      </c>
    </row>
    <row r="2192" spans="1:2" x14ac:dyDescent="0.25">
      <c r="A2192" s="5">
        <v>2190</v>
      </c>
      <c r="B2192" s="3" t="s">
        <v>11795</v>
      </c>
    </row>
    <row r="2193" spans="1:2" x14ac:dyDescent="0.25">
      <c r="A2193" s="5">
        <v>2191</v>
      </c>
      <c r="B2193" s="3" t="s">
        <v>11796</v>
      </c>
    </row>
    <row r="2194" spans="1:2" x14ac:dyDescent="0.25">
      <c r="A2194" s="5">
        <v>2192</v>
      </c>
      <c r="B2194" s="3" t="s">
        <v>11797</v>
      </c>
    </row>
    <row r="2195" spans="1:2" x14ac:dyDescent="0.25">
      <c r="A2195" s="5">
        <v>2193</v>
      </c>
      <c r="B2195" s="3" t="s">
        <v>4737</v>
      </c>
    </row>
    <row r="2196" spans="1:2" x14ac:dyDescent="0.25">
      <c r="A2196" s="5">
        <v>2194</v>
      </c>
      <c r="B2196" s="3" t="s">
        <v>11798</v>
      </c>
    </row>
    <row r="2197" spans="1:2" x14ac:dyDescent="0.25">
      <c r="A2197" s="5">
        <v>2195</v>
      </c>
      <c r="B2197" s="3" t="s">
        <v>11799</v>
      </c>
    </row>
    <row r="2198" spans="1:2" x14ac:dyDescent="0.25">
      <c r="A2198" s="5">
        <v>2196</v>
      </c>
      <c r="B2198" s="3" t="s">
        <v>11800</v>
      </c>
    </row>
    <row r="2199" spans="1:2" x14ac:dyDescent="0.25">
      <c r="A2199" s="5">
        <v>2197</v>
      </c>
      <c r="B2199" s="3" t="s">
        <v>11801</v>
      </c>
    </row>
    <row r="2200" spans="1:2" x14ac:dyDescent="0.25">
      <c r="A2200" s="5">
        <v>2198</v>
      </c>
      <c r="B2200" s="3" t="s">
        <v>11802</v>
      </c>
    </row>
    <row r="2201" spans="1:2" x14ac:dyDescent="0.25">
      <c r="A2201" s="5">
        <v>2199</v>
      </c>
      <c r="B2201" s="3" t="s">
        <v>11803</v>
      </c>
    </row>
    <row r="2202" spans="1:2" x14ac:dyDescent="0.25">
      <c r="A2202" s="5">
        <v>2200</v>
      </c>
      <c r="B2202" s="3" t="s">
        <v>11804</v>
      </c>
    </row>
    <row r="2203" spans="1:2" x14ac:dyDescent="0.25">
      <c r="A2203" s="5">
        <v>2201</v>
      </c>
      <c r="B2203" s="3" t="s">
        <v>11805</v>
      </c>
    </row>
    <row r="2204" spans="1:2" x14ac:dyDescent="0.25">
      <c r="A2204" s="5">
        <v>2202</v>
      </c>
      <c r="B2204" s="3" t="s">
        <v>11806</v>
      </c>
    </row>
    <row r="2205" spans="1:2" x14ac:dyDescent="0.25">
      <c r="A2205" s="5">
        <v>2203</v>
      </c>
      <c r="B2205" s="3" t="s">
        <v>11807</v>
      </c>
    </row>
    <row r="2206" spans="1:2" x14ac:dyDescent="0.25">
      <c r="A2206" s="5">
        <v>2204</v>
      </c>
      <c r="B2206" s="3" t="s">
        <v>11808</v>
      </c>
    </row>
    <row r="2207" spans="1:2" x14ac:dyDescent="0.25">
      <c r="A2207" s="5">
        <v>2205</v>
      </c>
      <c r="B2207" s="3" t="s">
        <v>11809</v>
      </c>
    </row>
    <row r="2208" spans="1:2" x14ac:dyDescent="0.25">
      <c r="A2208" s="5">
        <v>2206</v>
      </c>
      <c r="B2208" s="3" t="s">
        <v>11810</v>
      </c>
    </row>
    <row r="2209" spans="1:2" x14ac:dyDescent="0.25">
      <c r="A2209" s="5">
        <v>2207</v>
      </c>
      <c r="B2209" s="3" t="s">
        <v>11811</v>
      </c>
    </row>
    <row r="2210" spans="1:2" x14ac:dyDescent="0.25">
      <c r="A2210" s="5">
        <v>2208</v>
      </c>
      <c r="B2210" s="3" t="s">
        <v>11812</v>
      </c>
    </row>
    <row r="2211" spans="1:2" x14ac:dyDescent="0.25">
      <c r="A2211" s="5">
        <v>2209</v>
      </c>
      <c r="B2211" s="3" t="s">
        <v>11813</v>
      </c>
    </row>
    <row r="2212" spans="1:2" x14ac:dyDescent="0.25">
      <c r="A2212" s="5">
        <v>2210</v>
      </c>
      <c r="B2212" s="3" t="s">
        <v>11814</v>
      </c>
    </row>
    <row r="2213" spans="1:2" x14ac:dyDescent="0.25">
      <c r="A2213" s="5">
        <v>2211</v>
      </c>
      <c r="B2213" s="3" t="s">
        <v>11815</v>
      </c>
    </row>
    <row r="2214" spans="1:2" x14ac:dyDescent="0.25">
      <c r="A2214" s="5">
        <v>2212</v>
      </c>
      <c r="B2214" s="3" t="s">
        <v>11816</v>
      </c>
    </row>
    <row r="2215" spans="1:2" x14ac:dyDescent="0.25">
      <c r="A2215" s="5">
        <v>2213</v>
      </c>
      <c r="B2215" s="3" t="s">
        <v>2546</v>
      </c>
    </row>
    <row r="2216" spans="1:2" x14ac:dyDescent="0.25">
      <c r="A2216" s="5">
        <v>2214</v>
      </c>
      <c r="B2216" s="3" t="s">
        <v>11817</v>
      </c>
    </row>
    <row r="2217" spans="1:2" x14ac:dyDescent="0.25">
      <c r="A2217" s="5">
        <v>2215</v>
      </c>
      <c r="B2217" s="3" t="s">
        <v>9335</v>
      </c>
    </row>
    <row r="2218" spans="1:2" x14ac:dyDescent="0.25">
      <c r="A2218" s="5">
        <v>2216</v>
      </c>
      <c r="B2218" s="3" t="s">
        <v>11818</v>
      </c>
    </row>
    <row r="2219" spans="1:2" x14ac:dyDescent="0.25">
      <c r="A2219" s="5">
        <v>2217</v>
      </c>
      <c r="B2219" s="3" t="s">
        <v>2619</v>
      </c>
    </row>
    <row r="2220" spans="1:2" x14ac:dyDescent="0.25">
      <c r="A2220" s="5">
        <v>2218</v>
      </c>
      <c r="B2220" s="3" t="s">
        <v>11819</v>
      </c>
    </row>
    <row r="2221" spans="1:2" x14ac:dyDescent="0.25">
      <c r="A2221" s="5">
        <v>2219</v>
      </c>
      <c r="B2221" s="3" t="s">
        <v>11820</v>
      </c>
    </row>
    <row r="2222" spans="1:2" x14ac:dyDescent="0.25">
      <c r="A2222" s="5">
        <v>2220</v>
      </c>
      <c r="B2222" s="3" t="s">
        <v>11821</v>
      </c>
    </row>
    <row r="2223" spans="1:2" x14ac:dyDescent="0.25">
      <c r="A2223" s="5">
        <v>2221</v>
      </c>
      <c r="B2223" s="3" t="s">
        <v>11822</v>
      </c>
    </row>
    <row r="2224" spans="1:2" x14ac:dyDescent="0.25">
      <c r="A2224" s="5">
        <v>2222</v>
      </c>
      <c r="B2224" s="3" t="s">
        <v>11823</v>
      </c>
    </row>
    <row r="2225" spans="1:2" x14ac:dyDescent="0.25">
      <c r="A2225" s="5">
        <v>2223</v>
      </c>
      <c r="B2225" s="3" t="s">
        <v>11824</v>
      </c>
    </row>
    <row r="2226" spans="1:2" x14ac:dyDescent="0.25">
      <c r="A2226" s="5">
        <v>2224</v>
      </c>
      <c r="B2226" s="3" t="s">
        <v>11825</v>
      </c>
    </row>
    <row r="2227" spans="1:2" x14ac:dyDescent="0.25">
      <c r="A2227" s="5">
        <v>2225</v>
      </c>
      <c r="B2227" s="3" t="s">
        <v>11826</v>
      </c>
    </row>
    <row r="2228" spans="1:2" x14ac:dyDescent="0.25">
      <c r="A2228" s="5">
        <v>2226</v>
      </c>
      <c r="B2228" s="3" t="s">
        <v>11827</v>
      </c>
    </row>
    <row r="2229" spans="1:2" x14ac:dyDescent="0.25">
      <c r="A2229" s="5">
        <v>2227</v>
      </c>
      <c r="B2229" s="3" t="s">
        <v>11828</v>
      </c>
    </row>
    <row r="2230" spans="1:2" x14ac:dyDescent="0.25">
      <c r="A2230" s="5">
        <v>2228</v>
      </c>
      <c r="B2230" s="3" t="s">
        <v>11829</v>
      </c>
    </row>
    <row r="2231" spans="1:2" x14ac:dyDescent="0.25">
      <c r="A2231" s="5">
        <v>2229</v>
      </c>
      <c r="B2231" s="3" t="s">
        <v>11830</v>
      </c>
    </row>
    <row r="2232" spans="1:2" x14ac:dyDescent="0.25">
      <c r="A2232" s="5">
        <v>2230</v>
      </c>
      <c r="B2232" s="3" t="s">
        <v>11831</v>
      </c>
    </row>
    <row r="2233" spans="1:2" x14ac:dyDescent="0.25">
      <c r="A2233" s="5">
        <v>2231</v>
      </c>
      <c r="B2233" s="3" t="s">
        <v>11832</v>
      </c>
    </row>
    <row r="2234" spans="1:2" x14ac:dyDescent="0.25">
      <c r="A2234" s="5">
        <v>2232</v>
      </c>
      <c r="B2234" s="3" t="s">
        <v>11833</v>
      </c>
    </row>
    <row r="2235" spans="1:2" x14ac:dyDescent="0.25">
      <c r="A2235" s="5">
        <v>2233</v>
      </c>
      <c r="B2235" s="3" t="s">
        <v>6829</v>
      </c>
    </row>
    <row r="2236" spans="1:2" x14ac:dyDescent="0.25">
      <c r="A2236" s="5">
        <v>2234</v>
      </c>
      <c r="B2236" s="3" t="s">
        <v>11834</v>
      </c>
    </row>
    <row r="2237" spans="1:2" x14ac:dyDescent="0.25">
      <c r="A2237" s="5">
        <v>2235</v>
      </c>
      <c r="B2237" s="3" t="s">
        <v>11835</v>
      </c>
    </row>
    <row r="2238" spans="1:2" x14ac:dyDescent="0.25">
      <c r="A2238" s="5">
        <v>2236</v>
      </c>
      <c r="B2238" s="3" t="s">
        <v>11836</v>
      </c>
    </row>
    <row r="2239" spans="1:2" x14ac:dyDescent="0.25">
      <c r="A2239" s="5">
        <v>2237</v>
      </c>
      <c r="B2239" s="3" t="s">
        <v>11837</v>
      </c>
    </row>
    <row r="2240" spans="1:2" x14ac:dyDescent="0.25">
      <c r="A2240" s="5">
        <v>2238</v>
      </c>
      <c r="B2240" s="3" t="s">
        <v>11838</v>
      </c>
    </row>
    <row r="2241" spans="1:2" x14ac:dyDescent="0.25">
      <c r="A2241" s="5">
        <v>2239</v>
      </c>
      <c r="B2241" s="3" t="s">
        <v>11839</v>
      </c>
    </row>
    <row r="2242" spans="1:2" x14ac:dyDescent="0.25">
      <c r="A2242" s="5">
        <v>2240</v>
      </c>
      <c r="B2242" s="3" t="s">
        <v>11840</v>
      </c>
    </row>
    <row r="2243" spans="1:2" x14ac:dyDescent="0.25">
      <c r="A2243" s="5">
        <v>2241</v>
      </c>
      <c r="B2243" s="3" t="s">
        <v>11841</v>
      </c>
    </row>
    <row r="2244" spans="1:2" x14ac:dyDescent="0.25">
      <c r="A2244" s="5">
        <v>2242</v>
      </c>
      <c r="B2244" s="3" t="s">
        <v>11842</v>
      </c>
    </row>
    <row r="2245" spans="1:2" x14ac:dyDescent="0.25">
      <c r="A2245" s="5">
        <v>2243</v>
      </c>
      <c r="B2245" s="3" t="s">
        <v>11843</v>
      </c>
    </row>
    <row r="2246" spans="1:2" x14ac:dyDescent="0.25">
      <c r="A2246" s="5">
        <v>2244</v>
      </c>
      <c r="B2246" s="3" t="s">
        <v>11844</v>
      </c>
    </row>
    <row r="2247" spans="1:2" x14ac:dyDescent="0.25">
      <c r="A2247" s="5">
        <v>2245</v>
      </c>
      <c r="B2247" s="3" t="s">
        <v>11845</v>
      </c>
    </row>
    <row r="2248" spans="1:2" x14ac:dyDescent="0.25">
      <c r="A2248" s="5">
        <v>2246</v>
      </c>
      <c r="B2248" s="3" t="s">
        <v>11846</v>
      </c>
    </row>
    <row r="2249" spans="1:2" x14ac:dyDescent="0.25">
      <c r="A2249" s="5">
        <v>2247</v>
      </c>
      <c r="B2249" s="3" t="s">
        <v>11847</v>
      </c>
    </row>
    <row r="2250" spans="1:2" x14ac:dyDescent="0.25">
      <c r="A2250" s="5">
        <v>2248</v>
      </c>
      <c r="B2250" s="3" t="s">
        <v>133</v>
      </c>
    </row>
    <row r="2251" spans="1:2" x14ac:dyDescent="0.25">
      <c r="A2251" s="5">
        <v>2249</v>
      </c>
      <c r="B2251" s="3" t="s">
        <v>11848</v>
      </c>
    </row>
    <row r="2252" spans="1:2" x14ac:dyDescent="0.25">
      <c r="A2252" s="5">
        <v>2250</v>
      </c>
      <c r="B2252" s="3" t="s">
        <v>11849</v>
      </c>
    </row>
    <row r="2253" spans="1:2" x14ac:dyDescent="0.25">
      <c r="A2253" s="5">
        <v>2251</v>
      </c>
      <c r="B2253" s="3" t="s">
        <v>11850</v>
      </c>
    </row>
    <row r="2254" spans="1:2" x14ac:dyDescent="0.25">
      <c r="A2254" s="5">
        <v>2252</v>
      </c>
      <c r="B2254" s="3" t="s">
        <v>11851</v>
      </c>
    </row>
    <row r="2255" spans="1:2" x14ac:dyDescent="0.25">
      <c r="A2255" s="5">
        <v>2253</v>
      </c>
      <c r="B2255" s="3" t="s">
        <v>11852</v>
      </c>
    </row>
    <row r="2256" spans="1:2" x14ac:dyDescent="0.25">
      <c r="A2256" s="5">
        <v>2254</v>
      </c>
      <c r="B2256" s="3" t="s">
        <v>11853</v>
      </c>
    </row>
    <row r="2257" spans="1:2" x14ac:dyDescent="0.25">
      <c r="A2257" s="5">
        <v>2255</v>
      </c>
      <c r="B2257" s="3" t="s">
        <v>11854</v>
      </c>
    </row>
    <row r="2258" spans="1:2" x14ac:dyDescent="0.25">
      <c r="A2258" s="5">
        <v>2256</v>
      </c>
      <c r="B2258" s="3" t="s">
        <v>11855</v>
      </c>
    </row>
    <row r="2259" spans="1:2" x14ac:dyDescent="0.25">
      <c r="A2259" s="5">
        <v>2257</v>
      </c>
      <c r="B2259" s="3" t="s">
        <v>11856</v>
      </c>
    </row>
    <row r="2260" spans="1:2" x14ac:dyDescent="0.25">
      <c r="A2260" s="5">
        <v>2258</v>
      </c>
      <c r="B2260" s="3" t="s">
        <v>11857</v>
      </c>
    </row>
    <row r="2261" spans="1:2" x14ac:dyDescent="0.25">
      <c r="A2261" s="5">
        <v>2259</v>
      </c>
      <c r="B2261" s="3" t="s">
        <v>11858</v>
      </c>
    </row>
    <row r="2262" spans="1:2" x14ac:dyDescent="0.25">
      <c r="A2262" s="5">
        <v>2260</v>
      </c>
      <c r="B2262" s="3" t="s">
        <v>11859</v>
      </c>
    </row>
    <row r="2263" spans="1:2" x14ac:dyDescent="0.25">
      <c r="A2263" s="5">
        <v>2261</v>
      </c>
      <c r="B2263" s="3" t="s">
        <v>11860</v>
      </c>
    </row>
    <row r="2264" spans="1:2" x14ac:dyDescent="0.25">
      <c r="A2264" s="5">
        <v>2262</v>
      </c>
      <c r="B2264" s="3" t="s">
        <v>11861</v>
      </c>
    </row>
    <row r="2265" spans="1:2" x14ac:dyDescent="0.25">
      <c r="A2265" s="5">
        <v>2263</v>
      </c>
      <c r="B2265" s="3" t="s">
        <v>11862</v>
      </c>
    </row>
    <row r="2266" spans="1:2" x14ac:dyDescent="0.25">
      <c r="A2266" s="5">
        <v>2264</v>
      </c>
      <c r="B2266" s="3" t="s">
        <v>11863</v>
      </c>
    </row>
    <row r="2267" spans="1:2" x14ac:dyDescent="0.25">
      <c r="A2267" s="5">
        <v>2265</v>
      </c>
      <c r="B2267" s="3" t="s">
        <v>11864</v>
      </c>
    </row>
    <row r="2268" spans="1:2" x14ac:dyDescent="0.25">
      <c r="A2268" s="5">
        <v>2266</v>
      </c>
      <c r="B2268" s="3" t="s">
        <v>11865</v>
      </c>
    </row>
    <row r="2269" spans="1:2" x14ac:dyDescent="0.25">
      <c r="A2269" s="5">
        <v>2267</v>
      </c>
      <c r="B2269" s="3" t="s">
        <v>11866</v>
      </c>
    </row>
    <row r="2270" spans="1:2" x14ac:dyDescent="0.25">
      <c r="A2270" s="5">
        <v>2268</v>
      </c>
      <c r="B2270" s="3" t="s">
        <v>11867</v>
      </c>
    </row>
    <row r="2271" spans="1:2" x14ac:dyDescent="0.25">
      <c r="A2271" s="5">
        <v>2269</v>
      </c>
      <c r="B2271" s="3" t="s">
        <v>11868</v>
      </c>
    </row>
    <row r="2272" spans="1:2" x14ac:dyDescent="0.25">
      <c r="A2272" s="5">
        <v>2270</v>
      </c>
      <c r="B2272" s="3" t="s">
        <v>11869</v>
      </c>
    </row>
    <row r="2273" spans="1:2" x14ac:dyDescent="0.25">
      <c r="A2273" s="5">
        <v>2271</v>
      </c>
      <c r="B2273" s="3" t="s">
        <v>11870</v>
      </c>
    </row>
    <row r="2274" spans="1:2" x14ac:dyDescent="0.25">
      <c r="A2274" s="5">
        <v>2272</v>
      </c>
      <c r="B2274" s="3" t="s">
        <v>11871</v>
      </c>
    </row>
    <row r="2275" spans="1:2" x14ac:dyDescent="0.25">
      <c r="A2275" s="5">
        <v>2273</v>
      </c>
      <c r="B2275" s="3" t="s">
        <v>11872</v>
      </c>
    </row>
    <row r="2276" spans="1:2" x14ac:dyDescent="0.25">
      <c r="A2276" s="5">
        <v>2274</v>
      </c>
      <c r="B2276" s="3" t="s">
        <v>11873</v>
      </c>
    </row>
    <row r="2277" spans="1:2" x14ac:dyDescent="0.25">
      <c r="A2277" s="5">
        <v>2275</v>
      </c>
      <c r="B2277" s="3" t="s">
        <v>11874</v>
      </c>
    </row>
    <row r="2278" spans="1:2" x14ac:dyDescent="0.25">
      <c r="A2278" s="5">
        <v>2276</v>
      </c>
      <c r="B2278" s="3" t="s">
        <v>11875</v>
      </c>
    </row>
    <row r="2279" spans="1:2" x14ac:dyDescent="0.25">
      <c r="A2279" s="5">
        <v>2277</v>
      </c>
      <c r="B2279" s="3" t="s">
        <v>11876</v>
      </c>
    </row>
    <row r="2280" spans="1:2" x14ac:dyDescent="0.25">
      <c r="A2280" s="5">
        <v>2278</v>
      </c>
      <c r="B2280" s="3" t="s">
        <v>11877</v>
      </c>
    </row>
    <row r="2281" spans="1:2" x14ac:dyDescent="0.25">
      <c r="A2281" s="5">
        <v>2279</v>
      </c>
      <c r="B2281" s="3" t="s">
        <v>11878</v>
      </c>
    </row>
    <row r="2282" spans="1:2" x14ac:dyDescent="0.25">
      <c r="A2282" s="5">
        <v>2280</v>
      </c>
      <c r="B2282" s="3" t="s">
        <v>11879</v>
      </c>
    </row>
    <row r="2283" spans="1:2" x14ac:dyDescent="0.25">
      <c r="A2283" s="5">
        <v>2281</v>
      </c>
      <c r="B2283" s="3" t="s">
        <v>11880</v>
      </c>
    </row>
    <row r="2284" spans="1:2" x14ac:dyDescent="0.25">
      <c r="A2284" s="5">
        <v>2282</v>
      </c>
      <c r="B2284" s="3" t="s">
        <v>11881</v>
      </c>
    </row>
    <row r="2285" spans="1:2" x14ac:dyDescent="0.25">
      <c r="A2285" s="5">
        <v>2283</v>
      </c>
      <c r="B2285" s="3" t="s">
        <v>11882</v>
      </c>
    </row>
    <row r="2286" spans="1:2" x14ac:dyDescent="0.25">
      <c r="A2286" s="5">
        <v>2284</v>
      </c>
      <c r="B2286" s="3" t="s">
        <v>4003</v>
      </c>
    </row>
    <row r="2287" spans="1:2" x14ac:dyDescent="0.25">
      <c r="A2287" s="5">
        <v>2285</v>
      </c>
      <c r="B2287" s="3" t="s">
        <v>11883</v>
      </c>
    </row>
    <row r="2288" spans="1:2" x14ac:dyDescent="0.25">
      <c r="A2288" s="5">
        <v>2286</v>
      </c>
      <c r="B2288" s="3" t="s">
        <v>11884</v>
      </c>
    </row>
    <row r="2289" spans="1:2" x14ac:dyDescent="0.25">
      <c r="A2289" s="5">
        <v>2287</v>
      </c>
      <c r="B2289" s="3" t="s">
        <v>11885</v>
      </c>
    </row>
    <row r="2290" spans="1:2" x14ac:dyDescent="0.25">
      <c r="A2290" s="5">
        <v>2288</v>
      </c>
      <c r="B2290" s="3" t="s">
        <v>11886</v>
      </c>
    </row>
    <row r="2291" spans="1:2" x14ac:dyDescent="0.25">
      <c r="A2291" s="5">
        <v>2289</v>
      </c>
      <c r="B2291" s="3" t="s">
        <v>11887</v>
      </c>
    </row>
    <row r="2292" spans="1:2" x14ac:dyDescent="0.25">
      <c r="A2292" s="5">
        <v>2290</v>
      </c>
      <c r="B2292" s="3" t="s">
        <v>11888</v>
      </c>
    </row>
    <row r="2293" spans="1:2" x14ac:dyDescent="0.25">
      <c r="A2293" s="5">
        <v>2291</v>
      </c>
      <c r="B2293" s="3" t="s">
        <v>11889</v>
      </c>
    </row>
    <row r="2294" spans="1:2" x14ac:dyDescent="0.25">
      <c r="A2294" s="5">
        <v>2292</v>
      </c>
      <c r="B2294" s="3" t="s">
        <v>11890</v>
      </c>
    </row>
    <row r="2295" spans="1:2" x14ac:dyDescent="0.25">
      <c r="A2295" s="5">
        <v>2293</v>
      </c>
      <c r="B2295" s="3" t="s">
        <v>7947</v>
      </c>
    </row>
    <row r="2296" spans="1:2" x14ac:dyDescent="0.25">
      <c r="A2296" s="5">
        <v>2294</v>
      </c>
      <c r="B2296" s="3" t="s">
        <v>11891</v>
      </c>
    </row>
    <row r="2297" spans="1:2" x14ac:dyDescent="0.25">
      <c r="A2297" s="5">
        <v>2295</v>
      </c>
      <c r="B2297" s="3" t="s">
        <v>11892</v>
      </c>
    </row>
    <row r="2298" spans="1:2" x14ac:dyDescent="0.25">
      <c r="A2298" s="5">
        <v>2296</v>
      </c>
      <c r="B2298" s="3" t="s">
        <v>11893</v>
      </c>
    </row>
    <row r="2299" spans="1:2" x14ac:dyDescent="0.25">
      <c r="A2299" s="5">
        <v>2297</v>
      </c>
      <c r="B2299" s="3" t="s">
        <v>11894</v>
      </c>
    </row>
    <row r="2300" spans="1:2" x14ac:dyDescent="0.25">
      <c r="A2300" s="5">
        <v>2298</v>
      </c>
      <c r="B2300" s="3" t="s">
        <v>11895</v>
      </c>
    </row>
    <row r="2301" spans="1:2" x14ac:dyDescent="0.25">
      <c r="A2301" s="5">
        <v>2299</v>
      </c>
      <c r="B2301" s="3" t="s">
        <v>11896</v>
      </c>
    </row>
    <row r="2302" spans="1:2" x14ac:dyDescent="0.25">
      <c r="A2302" s="5">
        <v>2300</v>
      </c>
      <c r="B2302" s="3" t="s">
        <v>11897</v>
      </c>
    </row>
    <row r="2303" spans="1:2" x14ac:dyDescent="0.25">
      <c r="A2303" s="5">
        <v>2301</v>
      </c>
      <c r="B2303" s="3" t="s">
        <v>1605</v>
      </c>
    </row>
    <row r="2304" spans="1:2" x14ac:dyDescent="0.25">
      <c r="A2304" s="5">
        <v>2302</v>
      </c>
      <c r="B2304" s="3" t="s">
        <v>11898</v>
      </c>
    </row>
    <row r="2305" spans="1:2" x14ac:dyDescent="0.25">
      <c r="A2305" s="5">
        <v>2303</v>
      </c>
      <c r="B2305" s="3" t="s">
        <v>11899</v>
      </c>
    </row>
    <row r="2306" spans="1:2" x14ac:dyDescent="0.25">
      <c r="A2306" s="5">
        <v>2304</v>
      </c>
      <c r="B2306" s="3" t="s">
        <v>11900</v>
      </c>
    </row>
    <row r="2307" spans="1:2" x14ac:dyDescent="0.25">
      <c r="A2307" s="5">
        <v>2305</v>
      </c>
      <c r="B2307" s="3" t="s">
        <v>11901</v>
      </c>
    </row>
    <row r="2308" spans="1:2" x14ac:dyDescent="0.25">
      <c r="A2308" s="5">
        <v>2306</v>
      </c>
      <c r="B2308" s="3" t="s">
        <v>11902</v>
      </c>
    </row>
    <row r="2309" spans="1:2" x14ac:dyDescent="0.25">
      <c r="A2309" s="5">
        <v>2307</v>
      </c>
      <c r="B2309" s="3" t="s">
        <v>11903</v>
      </c>
    </row>
    <row r="2310" spans="1:2" x14ac:dyDescent="0.25">
      <c r="A2310" s="5">
        <v>2308</v>
      </c>
      <c r="B2310" s="3" t="s">
        <v>11904</v>
      </c>
    </row>
    <row r="2311" spans="1:2" x14ac:dyDescent="0.25">
      <c r="A2311" s="5">
        <v>2309</v>
      </c>
      <c r="B2311" s="3" t="s">
        <v>11905</v>
      </c>
    </row>
    <row r="2312" spans="1:2" x14ac:dyDescent="0.25">
      <c r="A2312" s="5">
        <v>2310</v>
      </c>
      <c r="B2312" s="3" t="s">
        <v>11906</v>
      </c>
    </row>
    <row r="2313" spans="1:2" x14ac:dyDescent="0.25">
      <c r="A2313" s="5">
        <v>2311</v>
      </c>
      <c r="B2313" s="3" t="s">
        <v>11907</v>
      </c>
    </row>
    <row r="2314" spans="1:2" x14ac:dyDescent="0.25">
      <c r="A2314" s="5">
        <v>2312</v>
      </c>
      <c r="B2314" s="3" t="s">
        <v>11908</v>
      </c>
    </row>
    <row r="2315" spans="1:2" x14ac:dyDescent="0.25">
      <c r="A2315" s="5">
        <v>2313</v>
      </c>
      <c r="B2315" s="3" t="s">
        <v>11909</v>
      </c>
    </row>
    <row r="2316" spans="1:2" x14ac:dyDescent="0.25">
      <c r="A2316" s="5">
        <v>2314</v>
      </c>
      <c r="B2316" s="3" t="s">
        <v>11910</v>
      </c>
    </row>
    <row r="2317" spans="1:2" x14ac:dyDescent="0.25">
      <c r="A2317" s="5">
        <v>2315</v>
      </c>
      <c r="B2317" s="3" t="s">
        <v>11911</v>
      </c>
    </row>
    <row r="2318" spans="1:2" x14ac:dyDescent="0.25">
      <c r="A2318" s="5">
        <v>2316</v>
      </c>
      <c r="B2318" s="3" t="s">
        <v>11912</v>
      </c>
    </row>
    <row r="2319" spans="1:2" x14ac:dyDescent="0.25">
      <c r="A2319" s="5">
        <v>2317</v>
      </c>
      <c r="B2319" s="3" t="s">
        <v>11913</v>
      </c>
    </row>
    <row r="2320" spans="1:2" x14ac:dyDescent="0.25">
      <c r="A2320" s="5">
        <v>2318</v>
      </c>
      <c r="B2320" s="3" t="s">
        <v>11914</v>
      </c>
    </row>
    <row r="2321" spans="1:2" x14ac:dyDescent="0.25">
      <c r="A2321" s="5">
        <v>2319</v>
      </c>
      <c r="B2321" s="3" t="s">
        <v>11915</v>
      </c>
    </row>
    <row r="2322" spans="1:2" x14ac:dyDescent="0.25">
      <c r="A2322" s="5">
        <v>2320</v>
      </c>
      <c r="B2322" s="3" t="s">
        <v>11916</v>
      </c>
    </row>
    <row r="2323" spans="1:2" x14ac:dyDescent="0.25">
      <c r="A2323" s="5">
        <v>2321</v>
      </c>
      <c r="B2323" s="3" t="s">
        <v>11917</v>
      </c>
    </row>
    <row r="2324" spans="1:2" x14ac:dyDescent="0.25">
      <c r="A2324" s="5">
        <v>2322</v>
      </c>
      <c r="B2324" s="3" t="s">
        <v>11918</v>
      </c>
    </row>
    <row r="2325" spans="1:2" x14ac:dyDescent="0.25">
      <c r="A2325" s="5">
        <v>2323</v>
      </c>
      <c r="B2325" s="3" t="s">
        <v>8922</v>
      </c>
    </row>
    <row r="2326" spans="1:2" x14ac:dyDescent="0.25">
      <c r="A2326" s="5">
        <v>2324</v>
      </c>
      <c r="B2326" s="3" t="s">
        <v>3601</v>
      </c>
    </row>
    <row r="2327" spans="1:2" x14ac:dyDescent="0.25">
      <c r="A2327" s="5">
        <v>2325</v>
      </c>
      <c r="B2327" s="3" t="s">
        <v>11919</v>
      </c>
    </row>
    <row r="2328" spans="1:2" x14ac:dyDescent="0.25">
      <c r="A2328" s="5">
        <v>2326</v>
      </c>
      <c r="B2328" s="3" t="s">
        <v>11920</v>
      </c>
    </row>
    <row r="2329" spans="1:2" x14ac:dyDescent="0.25">
      <c r="A2329" s="5">
        <v>2327</v>
      </c>
      <c r="B2329" s="3" t="s">
        <v>11921</v>
      </c>
    </row>
    <row r="2330" spans="1:2" x14ac:dyDescent="0.25">
      <c r="A2330" s="5">
        <v>2328</v>
      </c>
      <c r="B2330" s="3" t="s">
        <v>8006</v>
      </c>
    </row>
    <row r="2331" spans="1:2" x14ac:dyDescent="0.25">
      <c r="A2331" s="5">
        <v>2329</v>
      </c>
      <c r="B2331" s="3" t="s">
        <v>11922</v>
      </c>
    </row>
    <row r="2332" spans="1:2" x14ac:dyDescent="0.25">
      <c r="A2332" s="5">
        <v>2330</v>
      </c>
      <c r="B2332" s="3" t="s">
        <v>11923</v>
      </c>
    </row>
    <row r="2333" spans="1:2" x14ac:dyDescent="0.25">
      <c r="A2333" s="5">
        <v>2331</v>
      </c>
      <c r="B2333" s="3" t="s">
        <v>11924</v>
      </c>
    </row>
    <row r="2334" spans="1:2" x14ac:dyDescent="0.25">
      <c r="A2334" s="5">
        <v>2332</v>
      </c>
      <c r="B2334" s="3" t="s">
        <v>11925</v>
      </c>
    </row>
    <row r="2335" spans="1:2" x14ac:dyDescent="0.25">
      <c r="A2335" s="5">
        <v>2333</v>
      </c>
      <c r="B2335" s="3" t="s">
        <v>11926</v>
      </c>
    </row>
    <row r="2336" spans="1:2" x14ac:dyDescent="0.25">
      <c r="A2336" s="5">
        <v>2334</v>
      </c>
      <c r="B2336" s="3" t="s">
        <v>11927</v>
      </c>
    </row>
    <row r="2337" spans="1:2" x14ac:dyDescent="0.25">
      <c r="A2337" s="5">
        <v>2335</v>
      </c>
      <c r="B2337" s="3" t="s">
        <v>11928</v>
      </c>
    </row>
    <row r="2338" spans="1:2" x14ac:dyDescent="0.25">
      <c r="A2338" s="5">
        <v>2336</v>
      </c>
      <c r="B2338" s="3" t="s">
        <v>11929</v>
      </c>
    </row>
    <row r="2339" spans="1:2" x14ac:dyDescent="0.25">
      <c r="A2339" s="5">
        <v>2337</v>
      </c>
      <c r="B2339" s="3" t="s">
        <v>11930</v>
      </c>
    </row>
    <row r="2340" spans="1:2" x14ac:dyDescent="0.25">
      <c r="A2340" s="5">
        <v>2338</v>
      </c>
      <c r="B2340" s="3" t="s">
        <v>11931</v>
      </c>
    </row>
    <row r="2341" spans="1:2" x14ac:dyDescent="0.25">
      <c r="A2341" s="5">
        <v>2339</v>
      </c>
      <c r="B2341" s="3" t="s">
        <v>3195</v>
      </c>
    </row>
    <row r="2342" spans="1:2" x14ac:dyDescent="0.25">
      <c r="A2342" s="5">
        <v>2340</v>
      </c>
      <c r="B2342" s="3" t="s">
        <v>11932</v>
      </c>
    </row>
    <row r="2343" spans="1:2" x14ac:dyDescent="0.25">
      <c r="A2343" s="5">
        <v>2341</v>
      </c>
      <c r="B2343" s="3" t="s">
        <v>11933</v>
      </c>
    </row>
    <row r="2344" spans="1:2" x14ac:dyDescent="0.25">
      <c r="A2344" s="5">
        <v>2342</v>
      </c>
      <c r="B2344" s="3" t="s">
        <v>11934</v>
      </c>
    </row>
    <row r="2345" spans="1:2" x14ac:dyDescent="0.25">
      <c r="A2345" s="5">
        <v>2343</v>
      </c>
      <c r="B2345" s="3" t="s">
        <v>11935</v>
      </c>
    </row>
    <row r="2346" spans="1:2" x14ac:dyDescent="0.25">
      <c r="A2346" s="5">
        <v>2344</v>
      </c>
      <c r="B2346" s="3" t="s">
        <v>11936</v>
      </c>
    </row>
    <row r="2347" spans="1:2" x14ac:dyDescent="0.25">
      <c r="A2347" s="5">
        <v>2345</v>
      </c>
      <c r="B2347" s="3" t="s">
        <v>11937</v>
      </c>
    </row>
    <row r="2348" spans="1:2" x14ac:dyDescent="0.25">
      <c r="A2348" s="5">
        <v>2346</v>
      </c>
      <c r="B2348" s="3" t="s">
        <v>5898</v>
      </c>
    </row>
    <row r="2349" spans="1:2" x14ac:dyDescent="0.25">
      <c r="A2349" s="5">
        <v>2347</v>
      </c>
      <c r="B2349" s="3" t="s">
        <v>11938</v>
      </c>
    </row>
    <row r="2350" spans="1:2" x14ac:dyDescent="0.25">
      <c r="A2350" s="5">
        <v>2348</v>
      </c>
      <c r="B2350" s="3" t="s">
        <v>11939</v>
      </c>
    </row>
    <row r="2351" spans="1:2" x14ac:dyDescent="0.25">
      <c r="A2351" s="5">
        <v>2349</v>
      </c>
      <c r="B2351" s="3" t="s">
        <v>11940</v>
      </c>
    </row>
    <row r="2352" spans="1:2" x14ac:dyDescent="0.25">
      <c r="A2352" s="5">
        <v>2350</v>
      </c>
      <c r="B2352" s="3" t="s">
        <v>11941</v>
      </c>
    </row>
    <row r="2353" spans="1:2" x14ac:dyDescent="0.25">
      <c r="A2353" s="5">
        <v>2351</v>
      </c>
      <c r="B2353" s="3" t="s">
        <v>9594</v>
      </c>
    </row>
    <row r="2354" spans="1:2" x14ac:dyDescent="0.25">
      <c r="A2354" s="5">
        <v>2352</v>
      </c>
      <c r="B2354" s="3" t="s">
        <v>11942</v>
      </c>
    </row>
    <row r="2355" spans="1:2" x14ac:dyDescent="0.25">
      <c r="A2355" s="5">
        <v>2353</v>
      </c>
      <c r="B2355" s="3" t="s">
        <v>11943</v>
      </c>
    </row>
    <row r="2356" spans="1:2" x14ac:dyDescent="0.25">
      <c r="A2356" s="5">
        <v>2354</v>
      </c>
      <c r="B2356" s="3" t="s">
        <v>11944</v>
      </c>
    </row>
    <row r="2357" spans="1:2" x14ac:dyDescent="0.25">
      <c r="A2357" s="5">
        <v>2355</v>
      </c>
      <c r="B2357" s="3" t="s">
        <v>11945</v>
      </c>
    </row>
    <row r="2358" spans="1:2" x14ac:dyDescent="0.25">
      <c r="A2358" s="5">
        <v>2356</v>
      </c>
      <c r="B2358" s="3" t="s">
        <v>11946</v>
      </c>
    </row>
    <row r="2359" spans="1:2" x14ac:dyDescent="0.25">
      <c r="A2359" s="5">
        <v>2357</v>
      </c>
      <c r="B2359" s="3" t="s">
        <v>11947</v>
      </c>
    </row>
    <row r="2360" spans="1:2" x14ac:dyDescent="0.25">
      <c r="A2360" s="5">
        <v>2358</v>
      </c>
      <c r="B2360" s="3" t="s">
        <v>8676</v>
      </c>
    </row>
    <row r="2361" spans="1:2" x14ac:dyDescent="0.25">
      <c r="A2361" s="5">
        <v>2359</v>
      </c>
      <c r="B2361" s="3" t="s">
        <v>11948</v>
      </c>
    </row>
    <row r="2362" spans="1:2" x14ac:dyDescent="0.25">
      <c r="A2362" s="5">
        <v>2360</v>
      </c>
      <c r="B2362" s="3" t="s">
        <v>11949</v>
      </c>
    </row>
    <row r="2363" spans="1:2" x14ac:dyDescent="0.25">
      <c r="A2363" s="5">
        <v>2361</v>
      </c>
      <c r="B2363" s="3" t="s">
        <v>11950</v>
      </c>
    </row>
    <row r="2364" spans="1:2" x14ac:dyDescent="0.25">
      <c r="A2364" s="5">
        <v>2362</v>
      </c>
      <c r="B2364" s="3" t="s">
        <v>11951</v>
      </c>
    </row>
    <row r="2365" spans="1:2" x14ac:dyDescent="0.25">
      <c r="A2365" s="5">
        <v>2363</v>
      </c>
      <c r="B2365" s="3" t="s">
        <v>11952</v>
      </c>
    </row>
    <row r="2366" spans="1:2" x14ac:dyDescent="0.25">
      <c r="A2366" s="5">
        <v>2364</v>
      </c>
      <c r="B2366" s="3" t="s">
        <v>11953</v>
      </c>
    </row>
    <row r="2367" spans="1:2" x14ac:dyDescent="0.25">
      <c r="A2367" s="5">
        <v>2365</v>
      </c>
      <c r="B2367" s="3" t="s">
        <v>11954</v>
      </c>
    </row>
    <row r="2368" spans="1:2" x14ac:dyDescent="0.25">
      <c r="A2368" s="5">
        <v>2366</v>
      </c>
      <c r="B2368" s="3" t="s">
        <v>11955</v>
      </c>
    </row>
    <row r="2369" spans="1:2" x14ac:dyDescent="0.25">
      <c r="A2369" s="5">
        <v>2367</v>
      </c>
      <c r="B2369" s="3" t="s">
        <v>11956</v>
      </c>
    </row>
    <row r="2370" spans="1:2" x14ac:dyDescent="0.25">
      <c r="A2370" s="5">
        <v>2368</v>
      </c>
      <c r="B2370" s="3" t="s">
        <v>11957</v>
      </c>
    </row>
    <row r="2371" spans="1:2" x14ac:dyDescent="0.25">
      <c r="A2371" s="5">
        <v>2369</v>
      </c>
      <c r="B2371" s="3" t="s">
        <v>1232</v>
      </c>
    </row>
    <row r="2372" spans="1:2" x14ac:dyDescent="0.25">
      <c r="A2372" s="5">
        <v>2370</v>
      </c>
      <c r="B2372" s="3" t="s">
        <v>11958</v>
      </c>
    </row>
    <row r="2373" spans="1:2" x14ac:dyDescent="0.25">
      <c r="A2373" s="5">
        <v>2371</v>
      </c>
      <c r="B2373" s="3" t="s">
        <v>11959</v>
      </c>
    </row>
    <row r="2374" spans="1:2" x14ac:dyDescent="0.25">
      <c r="A2374" s="5">
        <v>2372</v>
      </c>
      <c r="B2374" s="3" t="s">
        <v>11960</v>
      </c>
    </row>
    <row r="2375" spans="1:2" x14ac:dyDescent="0.25">
      <c r="A2375" s="5">
        <v>2373</v>
      </c>
      <c r="B2375" s="3" t="s">
        <v>11961</v>
      </c>
    </row>
    <row r="2376" spans="1:2" x14ac:dyDescent="0.25">
      <c r="A2376" s="5">
        <v>2374</v>
      </c>
      <c r="B2376" s="3" t="s">
        <v>11962</v>
      </c>
    </row>
    <row r="2377" spans="1:2" x14ac:dyDescent="0.25">
      <c r="A2377" s="5">
        <v>2375</v>
      </c>
      <c r="B2377" s="3" t="s">
        <v>1357</v>
      </c>
    </row>
    <row r="2378" spans="1:2" x14ac:dyDescent="0.25">
      <c r="A2378" s="5">
        <v>2376</v>
      </c>
      <c r="B2378" s="3" t="s">
        <v>3092</v>
      </c>
    </row>
    <row r="2379" spans="1:2" x14ac:dyDescent="0.25">
      <c r="A2379" s="5">
        <v>2377</v>
      </c>
      <c r="B2379" s="3" t="s">
        <v>11963</v>
      </c>
    </row>
    <row r="2380" spans="1:2" x14ac:dyDescent="0.25">
      <c r="A2380" s="5">
        <v>2378</v>
      </c>
      <c r="B2380" s="3" t="s">
        <v>11964</v>
      </c>
    </row>
    <row r="2381" spans="1:2" x14ac:dyDescent="0.25">
      <c r="A2381" s="5">
        <v>2379</v>
      </c>
      <c r="B2381" s="3" t="s">
        <v>11965</v>
      </c>
    </row>
    <row r="2382" spans="1:2" x14ac:dyDescent="0.25">
      <c r="A2382" s="5">
        <v>2380</v>
      </c>
      <c r="B2382" s="3" t="s">
        <v>11966</v>
      </c>
    </row>
    <row r="2383" spans="1:2" x14ac:dyDescent="0.25">
      <c r="A2383" s="5">
        <v>2381</v>
      </c>
      <c r="B2383" s="3" t="s">
        <v>11967</v>
      </c>
    </row>
    <row r="2384" spans="1:2" x14ac:dyDescent="0.25">
      <c r="A2384" s="5">
        <v>2382</v>
      </c>
      <c r="B2384" s="3" t="s">
        <v>11968</v>
      </c>
    </row>
    <row r="2385" spans="1:2" x14ac:dyDescent="0.25">
      <c r="A2385" s="5">
        <v>2383</v>
      </c>
      <c r="B2385" s="3" t="s">
        <v>11969</v>
      </c>
    </row>
    <row r="2386" spans="1:2" x14ac:dyDescent="0.25">
      <c r="A2386" s="5">
        <v>2384</v>
      </c>
      <c r="B2386" s="3" t="s">
        <v>11970</v>
      </c>
    </row>
    <row r="2387" spans="1:2" x14ac:dyDescent="0.25">
      <c r="A2387" s="5">
        <v>2385</v>
      </c>
      <c r="B2387" s="3" t="s">
        <v>11971</v>
      </c>
    </row>
    <row r="2388" spans="1:2" x14ac:dyDescent="0.25">
      <c r="A2388" s="5">
        <v>2386</v>
      </c>
      <c r="B2388" s="3" t="s">
        <v>11972</v>
      </c>
    </row>
    <row r="2389" spans="1:2" x14ac:dyDescent="0.25">
      <c r="A2389" s="5">
        <v>2387</v>
      </c>
      <c r="B2389" s="3" t="s">
        <v>11973</v>
      </c>
    </row>
    <row r="2390" spans="1:2" x14ac:dyDescent="0.25">
      <c r="A2390" s="5">
        <v>2388</v>
      </c>
      <c r="B2390" s="3" t="s">
        <v>11974</v>
      </c>
    </row>
    <row r="2391" spans="1:2" x14ac:dyDescent="0.25">
      <c r="A2391" s="5">
        <v>2389</v>
      </c>
      <c r="B2391" s="3" t="s">
        <v>11975</v>
      </c>
    </row>
    <row r="2392" spans="1:2" x14ac:dyDescent="0.25">
      <c r="A2392" s="5">
        <v>2390</v>
      </c>
      <c r="B2392" s="3" t="s">
        <v>11976</v>
      </c>
    </row>
    <row r="2393" spans="1:2" x14ac:dyDescent="0.25">
      <c r="A2393" s="5">
        <v>2391</v>
      </c>
      <c r="B2393" s="3" t="s">
        <v>11977</v>
      </c>
    </row>
    <row r="2394" spans="1:2" x14ac:dyDescent="0.25">
      <c r="A2394" s="5">
        <v>2392</v>
      </c>
      <c r="B2394" s="3" t="s">
        <v>11978</v>
      </c>
    </row>
    <row r="2395" spans="1:2" x14ac:dyDescent="0.25">
      <c r="A2395" s="5">
        <v>2393</v>
      </c>
      <c r="B2395" s="3" t="s">
        <v>11979</v>
      </c>
    </row>
    <row r="2396" spans="1:2" x14ac:dyDescent="0.25">
      <c r="A2396" s="5">
        <v>2394</v>
      </c>
      <c r="B2396" s="3" t="s">
        <v>11980</v>
      </c>
    </row>
    <row r="2397" spans="1:2" x14ac:dyDescent="0.25">
      <c r="A2397" s="5">
        <v>2395</v>
      </c>
      <c r="B2397" s="3" t="s">
        <v>11981</v>
      </c>
    </row>
    <row r="2398" spans="1:2" x14ac:dyDescent="0.25">
      <c r="A2398" s="5">
        <v>2396</v>
      </c>
      <c r="B2398" s="3" t="s">
        <v>11982</v>
      </c>
    </row>
    <row r="2399" spans="1:2" x14ac:dyDescent="0.25">
      <c r="A2399" s="5">
        <v>2397</v>
      </c>
      <c r="B2399" s="3" t="s">
        <v>11983</v>
      </c>
    </row>
    <row r="2400" spans="1:2" x14ac:dyDescent="0.25">
      <c r="A2400" s="5">
        <v>2398</v>
      </c>
      <c r="B2400" s="3" t="s">
        <v>11984</v>
      </c>
    </row>
    <row r="2401" spans="1:2" x14ac:dyDescent="0.25">
      <c r="A2401" s="5">
        <v>2399</v>
      </c>
      <c r="B2401" s="3" t="s">
        <v>11985</v>
      </c>
    </row>
    <row r="2402" spans="1:2" x14ac:dyDescent="0.25">
      <c r="A2402" s="5">
        <v>2400</v>
      </c>
      <c r="B2402" s="3" t="s">
        <v>11986</v>
      </c>
    </row>
    <row r="2403" spans="1:2" x14ac:dyDescent="0.25">
      <c r="A2403" s="5">
        <v>2401</v>
      </c>
      <c r="B2403" s="3" t="s">
        <v>2357</v>
      </c>
    </row>
    <row r="2404" spans="1:2" x14ac:dyDescent="0.25">
      <c r="A2404" s="5">
        <v>2402</v>
      </c>
      <c r="B2404" s="3" t="s">
        <v>11987</v>
      </c>
    </row>
    <row r="2405" spans="1:2" x14ac:dyDescent="0.25">
      <c r="A2405" s="5">
        <v>2403</v>
      </c>
      <c r="B2405" s="3" t="s">
        <v>11988</v>
      </c>
    </row>
    <row r="2406" spans="1:2" x14ac:dyDescent="0.25">
      <c r="A2406" s="5">
        <v>2404</v>
      </c>
      <c r="B2406" s="3" t="s">
        <v>11989</v>
      </c>
    </row>
    <row r="2407" spans="1:2" x14ac:dyDescent="0.25">
      <c r="A2407" s="5">
        <v>2405</v>
      </c>
      <c r="B2407" s="3" t="s">
        <v>11990</v>
      </c>
    </row>
    <row r="2408" spans="1:2" x14ac:dyDescent="0.25">
      <c r="A2408" s="5">
        <v>2406</v>
      </c>
      <c r="B2408" s="3" t="s">
        <v>11991</v>
      </c>
    </row>
    <row r="2409" spans="1:2" x14ac:dyDescent="0.25">
      <c r="A2409" s="5">
        <v>2407</v>
      </c>
      <c r="B2409" s="3" t="s">
        <v>11992</v>
      </c>
    </row>
    <row r="2410" spans="1:2" x14ac:dyDescent="0.25">
      <c r="A2410" s="5">
        <v>2408</v>
      </c>
      <c r="B2410" s="3" t="s">
        <v>11993</v>
      </c>
    </row>
    <row r="2411" spans="1:2" x14ac:dyDescent="0.25">
      <c r="A2411" s="5">
        <v>2409</v>
      </c>
      <c r="B2411" s="3" t="s">
        <v>11994</v>
      </c>
    </row>
    <row r="2412" spans="1:2" x14ac:dyDescent="0.25">
      <c r="A2412" s="5">
        <v>2410</v>
      </c>
      <c r="B2412" s="3" t="s">
        <v>11995</v>
      </c>
    </row>
    <row r="2413" spans="1:2" x14ac:dyDescent="0.25">
      <c r="A2413" s="5">
        <v>2411</v>
      </c>
      <c r="B2413" s="3" t="s">
        <v>11996</v>
      </c>
    </row>
    <row r="2414" spans="1:2" x14ac:dyDescent="0.25">
      <c r="A2414" s="5">
        <v>2412</v>
      </c>
      <c r="B2414" s="3" t="s">
        <v>11997</v>
      </c>
    </row>
    <row r="2415" spans="1:2" x14ac:dyDescent="0.25">
      <c r="A2415" s="5">
        <v>2413</v>
      </c>
      <c r="B2415" s="3" t="s">
        <v>11998</v>
      </c>
    </row>
    <row r="2416" spans="1:2" x14ac:dyDescent="0.25">
      <c r="A2416" s="5">
        <v>2414</v>
      </c>
      <c r="B2416" s="3" t="s">
        <v>11999</v>
      </c>
    </row>
    <row r="2417" spans="1:2" x14ac:dyDescent="0.25">
      <c r="A2417" s="5">
        <v>2415</v>
      </c>
      <c r="B2417" s="3" t="s">
        <v>12000</v>
      </c>
    </row>
    <row r="2418" spans="1:2" x14ac:dyDescent="0.25">
      <c r="A2418" s="5">
        <v>2416</v>
      </c>
      <c r="B2418" s="3" t="s">
        <v>12001</v>
      </c>
    </row>
    <row r="2419" spans="1:2" x14ac:dyDescent="0.25">
      <c r="A2419" s="5">
        <v>2417</v>
      </c>
      <c r="B2419" s="3" t="s">
        <v>12002</v>
      </c>
    </row>
    <row r="2420" spans="1:2" x14ac:dyDescent="0.25">
      <c r="A2420" s="5">
        <v>2418</v>
      </c>
      <c r="B2420" s="3" t="s">
        <v>2391</v>
      </c>
    </row>
    <row r="2421" spans="1:2" x14ac:dyDescent="0.25">
      <c r="A2421" s="5">
        <v>2419</v>
      </c>
      <c r="B2421" s="3" t="s">
        <v>12003</v>
      </c>
    </row>
    <row r="2422" spans="1:2" x14ac:dyDescent="0.25">
      <c r="A2422" s="5">
        <v>2420</v>
      </c>
      <c r="B2422" s="3" t="s">
        <v>12004</v>
      </c>
    </row>
    <row r="2423" spans="1:2" x14ac:dyDescent="0.25">
      <c r="A2423" s="5">
        <v>2421</v>
      </c>
      <c r="B2423" s="3" t="s">
        <v>12005</v>
      </c>
    </row>
    <row r="2424" spans="1:2" x14ac:dyDescent="0.25">
      <c r="A2424" s="5">
        <v>2422</v>
      </c>
      <c r="B2424" s="3" t="s">
        <v>12006</v>
      </c>
    </row>
    <row r="2425" spans="1:2" x14ac:dyDescent="0.25">
      <c r="A2425" s="5">
        <v>2423</v>
      </c>
      <c r="B2425" s="3" t="s">
        <v>12007</v>
      </c>
    </row>
    <row r="2426" spans="1:2" x14ac:dyDescent="0.25">
      <c r="A2426" s="5">
        <v>2424</v>
      </c>
      <c r="B2426" s="3" t="s">
        <v>12008</v>
      </c>
    </row>
    <row r="2427" spans="1:2" x14ac:dyDescent="0.25">
      <c r="A2427" s="5">
        <v>2425</v>
      </c>
      <c r="B2427" s="3" t="s">
        <v>12009</v>
      </c>
    </row>
    <row r="2428" spans="1:2" x14ac:dyDescent="0.25">
      <c r="A2428" s="5">
        <v>2426</v>
      </c>
      <c r="B2428" s="3" t="s">
        <v>12010</v>
      </c>
    </row>
    <row r="2429" spans="1:2" x14ac:dyDescent="0.25">
      <c r="A2429" s="5">
        <v>2427</v>
      </c>
      <c r="B2429" s="3" t="s">
        <v>12011</v>
      </c>
    </row>
    <row r="2430" spans="1:2" x14ac:dyDescent="0.25">
      <c r="A2430" s="5">
        <v>2428</v>
      </c>
      <c r="B2430" s="3" t="s">
        <v>12012</v>
      </c>
    </row>
    <row r="2431" spans="1:2" x14ac:dyDescent="0.25">
      <c r="A2431" s="5">
        <v>2429</v>
      </c>
      <c r="B2431" s="3" t="s">
        <v>12013</v>
      </c>
    </row>
    <row r="2432" spans="1:2" x14ac:dyDescent="0.25">
      <c r="A2432" s="5">
        <v>2430</v>
      </c>
      <c r="B2432" s="3" t="s">
        <v>12014</v>
      </c>
    </row>
    <row r="2433" spans="1:2" x14ac:dyDescent="0.25">
      <c r="A2433" s="5">
        <v>2431</v>
      </c>
      <c r="B2433" s="3" t="s">
        <v>12015</v>
      </c>
    </row>
    <row r="2434" spans="1:2" x14ac:dyDescent="0.25">
      <c r="A2434" s="5">
        <v>2432</v>
      </c>
      <c r="B2434" s="3" t="s">
        <v>12016</v>
      </c>
    </row>
    <row r="2435" spans="1:2" x14ac:dyDescent="0.25">
      <c r="A2435" s="5">
        <v>2433</v>
      </c>
      <c r="B2435" s="3" t="s">
        <v>12017</v>
      </c>
    </row>
    <row r="2436" spans="1:2" x14ac:dyDescent="0.25">
      <c r="A2436" s="5">
        <v>2434</v>
      </c>
      <c r="B2436" s="3" t="s">
        <v>12018</v>
      </c>
    </row>
    <row r="2437" spans="1:2" x14ac:dyDescent="0.25">
      <c r="A2437" s="5">
        <v>2435</v>
      </c>
      <c r="B2437" s="3" t="s">
        <v>12019</v>
      </c>
    </row>
    <row r="2438" spans="1:2" x14ac:dyDescent="0.25">
      <c r="A2438" s="5">
        <v>2436</v>
      </c>
      <c r="B2438" s="3" t="s">
        <v>12020</v>
      </c>
    </row>
    <row r="2439" spans="1:2" x14ac:dyDescent="0.25">
      <c r="A2439" s="5">
        <v>2437</v>
      </c>
      <c r="B2439" s="3" t="s">
        <v>12021</v>
      </c>
    </row>
    <row r="2440" spans="1:2" x14ac:dyDescent="0.25">
      <c r="A2440" s="5">
        <v>2438</v>
      </c>
      <c r="B2440" s="3" t="s">
        <v>12022</v>
      </c>
    </row>
    <row r="2441" spans="1:2" x14ac:dyDescent="0.25">
      <c r="A2441" s="5">
        <v>2439</v>
      </c>
      <c r="B2441" s="3" t="s">
        <v>12023</v>
      </c>
    </row>
    <row r="2442" spans="1:2" x14ac:dyDescent="0.25">
      <c r="A2442" s="5">
        <v>2440</v>
      </c>
      <c r="B2442" s="3" t="s">
        <v>12024</v>
      </c>
    </row>
    <row r="2443" spans="1:2" x14ac:dyDescent="0.25">
      <c r="A2443" s="5">
        <v>2441</v>
      </c>
      <c r="B2443" s="3" t="s">
        <v>12025</v>
      </c>
    </row>
    <row r="2444" spans="1:2" x14ac:dyDescent="0.25">
      <c r="A2444" s="5">
        <v>2442</v>
      </c>
      <c r="B2444" s="3" t="s">
        <v>12026</v>
      </c>
    </row>
    <row r="2445" spans="1:2" x14ac:dyDescent="0.25">
      <c r="A2445" s="5">
        <v>2443</v>
      </c>
      <c r="B2445" s="3" t="s">
        <v>12027</v>
      </c>
    </row>
    <row r="2446" spans="1:2" x14ac:dyDescent="0.25">
      <c r="A2446" s="5">
        <v>2444</v>
      </c>
      <c r="B2446" s="3" t="s">
        <v>12028</v>
      </c>
    </row>
    <row r="2447" spans="1:2" x14ac:dyDescent="0.25">
      <c r="A2447" s="5">
        <v>2445</v>
      </c>
      <c r="B2447" s="3" t="s">
        <v>12029</v>
      </c>
    </row>
    <row r="2448" spans="1:2" x14ac:dyDescent="0.25">
      <c r="A2448" s="5">
        <v>2446</v>
      </c>
      <c r="B2448" s="3" t="s">
        <v>12030</v>
      </c>
    </row>
    <row r="2449" spans="1:2" x14ac:dyDescent="0.25">
      <c r="A2449" s="5">
        <v>2447</v>
      </c>
      <c r="B2449" s="3" t="s">
        <v>12031</v>
      </c>
    </row>
    <row r="2450" spans="1:2" x14ac:dyDescent="0.25">
      <c r="A2450" s="5">
        <v>2448</v>
      </c>
      <c r="B2450" s="3" t="s">
        <v>12032</v>
      </c>
    </row>
    <row r="2451" spans="1:2" x14ac:dyDescent="0.25">
      <c r="A2451" s="5">
        <v>2449</v>
      </c>
      <c r="B2451" s="3" t="s">
        <v>12033</v>
      </c>
    </row>
    <row r="2452" spans="1:2" x14ac:dyDescent="0.25">
      <c r="A2452" s="5">
        <v>2450</v>
      </c>
      <c r="B2452" s="3" t="s">
        <v>12034</v>
      </c>
    </row>
    <row r="2453" spans="1:2" x14ac:dyDescent="0.25">
      <c r="A2453" s="5">
        <v>2451</v>
      </c>
      <c r="B2453" s="3" t="s">
        <v>12035</v>
      </c>
    </row>
    <row r="2454" spans="1:2" x14ac:dyDescent="0.25">
      <c r="A2454" s="5">
        <v>2452</v>
      </c>
      <c r="B2454" s="3" t="s">
        <v>12036</v>
      </c>
    </row>
    <row r="2455" spans="1:2" x14ac:dyDescent="0.25">
      <c r="A2455" s="5">
        <v>2453</v>
      </c>
      <c r="B2455" s="3" t="s">
        <v>12037</v>
      </c>
    </row>
    <row r="2456" spans="1:2" x14ac:dyDescent="0.25">
      <c r="A2456" s="5">
        <v>2454</v>
      </c>
      <c r="B2456" s="3" t="s">
        <v>12038</v>
      </c>
    </row>
    <row r="2457" spans="1:2" x14ac:dyDescent="0.25">
      <c r="A2457" s="5">
        <v>2455</v>
      </c>
      <c r="B2457" s="3" t="s">
        <v>12039</v>
      </c>
    </row>
    <row r="2458" spans="1:2" x14ac:dyDescent="0.25">
      <c r="A2458" s="5">
        <v>2456</v>
      </c>
      <c r="B2458" s="3" t="s">
        <v>12040</v>
      </c>
    </row>
    <row r="2459" spans="1:2" x14ac:dyDescent="0.25">
      <c r="A2459" s="5">
        <v>2457</v>
      </c>
      <c r="B2459" s="3" t="s">
        <v>8801</v>
      </c>
    </row>
    <row r="2460" spans="1:2" x14ac:dyDescent="0.25">
      <c r="A2460" s="5">
        <v>2458</v>
      </c>
      <c r="B2460" s="3" t="s">
        <v>12041</v>
      </c>
    </row>
    <row r="2461" spans="1:2" x14ac:dyDescent="0.25">
      <c r="A2461" s="5">
        <v>2459</v>
      </c>
      <c r="B2461" s="3" t="s">
        <v>12042</v>
      </c>
    </row>
    <row r="2462" spans="1:2" x14ac:dyDescent="0.25">
      <c r="A2462" s="5">
        <v>2460</v>
      </c>
      <c r="B2462" s="3" t="s">
        <v>12043</v>
      </c>
    </row>
    <row r="2463" spans="1:2" x14ac:dyDescent="0.25">
      <c r="A2463" s="5">
        <v>2461</v>
      </c>
      <c r="B2463" s="3" t="s">
        <v>12044</v>
      </c>
    </row>
    <row r="2464" spans="1:2" x14ac:dyDescent="0.25">
      <c r="A2464" s="5">
        <v>2462</v>
      </c>
      <c r="B2464" s="3" t="s">
        <v>12045</v>
      </c>
    </row>
    <row r="2465" spans="1:2" x14ac:dyDescent="0.25">
      <c r="A2465" s="5">
        <v>2463</v>
      </c>
      <c r="B2465" s="3" t="s">
        <v>12046</v>
      </c>
    </row>
    <row r="2466" spans="1:2" x14ac:dyDescent="0.25">
      <c r="A2466" s="5">
        <v>2464</v>
      </c>
      <c r="B2466" s="3" t="s">
        <v>12047</v>
      </c>
    </row>
    <row r="2467" spans="1:2" x14ac:dyDescent="0.25">
      <c r="A2467" s="5">
        <v>2465</v>
      </c>
      <c r="B2467" s="3" t="s">
        <v>12048</v>
      </c>
    </row>
    <row r="2468" spans="1:2" x14ac:dyDescent="0.25">
      <c r="A2468" s="5">
        <v>2466</v>
      </c>
      <c r="B2468" s="3" t="s">
        <v>12049</v>
      </c>
    </row>
    <row r="2469" spans="1:2" x14ac:dyDescent="0.25">
      <c r="A2469" s="5">
        <v>2467</v>
      </c>
      <c r="B2469" s="3" t="s">
        <v>12050</v>
      </c>
    </row>
    <row r="2470" spans="1:2" x14ac:dyDescent="0.25">
      <c r="A2470" s="5">
        <v>2468</v>
      </c>
      <c r="B2470" s="3" t="s">
        <v>12051</v>
      </c>
    </row>
    <row r="2471" spans="1:2" x14ac:dyDescent="0.25">
      <c r="A2471" s="5">
        <v>2469</v>
      </c>
      <c r="B2471" s="3" t="s">
        <v>12052</v>
      </c>
    </row>
    <row r="2472" spans="1:2" x14ac:dyDescent="0.25">
      <c r="A2472" s="5">
        <v>2470</v>
      </c>
      <c r="B2472" s="3" t="s">
        <v>12053</v>
      </c>
    </row>
    <row r="2473" spans="1:2" x14ac:dyDescent="0.25">
      <c r="A2473" s="5">
        <v>2471</v>
      </c>
      <c r="B2473" s="3" t="s">
        <v>12054</v>
      </c>
    </row>
    <row r="2474" spans="1:2" x14ac:dyDescent="0.25">
      <c r="A2474" s="5">
        <v>2472</v>
      </c>
      <c r="B2474" s="3" t="s">
        <v>12055</v>
      </c>
    </row>
    <row r="2475" spans="1:2" x14ac:dyDescent="0.25">
      <c r="A2475" s="5">
        <v>2473</v>
      </c>
      <c r="B2475" s="3" t="s">
        <v>12056</v>
      </c>
    </row>
    <row r="2476" spans="1:2" x14ac:dyDescent="0.25">
      <c r="A2476" s="5">
        <v>2474</v>
      </c>
      <c r="B2476" s="3" t="s">
        <v>12057</v>
      </c>
    </row>
    <row r="2477" spans="1:2" x14ac:dyDescent="0.25">
      <c r="A2477" s="5">
        <v>2475</v>
      </c>
      <c r="B2477" s="3" t="s">
        <v>12058</v>
      </c>
    </row>
    <row r="2478" spans="1:2" x14ac:dyDescent="0.25">
      <c r="A2478" s="5">
        <v>2476</v>
      </c>
      <c r="B2478" s="3" t="s">
        <v>12059</v>
      </c>
    </row>
    <row r="2479" spans="1:2" x14ac:dyDescent="0.25">
      <c r="A2479" s="5">
        <v>2477</v>
      </c>
      <c r="B2479" s="3" t="s">
        <v>12060</v>
      </c>
    </row>
    <row r="2480" spans="1:2" x14ac:dyDescent="0.25">
      <c r="A2480" s="5">
        <v>2478</v>
      </c>
      <c r="B2480" s="3" t="s">
        <v>12061</v>
      </c>
    </row>
    <row r="2481" spans="1:2" x14ac:dyDescent="0.25">
      <c r="A2481" s="5">
        <v>2479</v>
      </c>
      <c r="B2481" s="3" t="s">
        <v>12062</v>
      </c>
    </row>
    <row r="2482" spans="1:2" x14ac:dyDescent="0.25">
      <c r="A2482" s="5">
        <v>2480</v>
      </c>
      <c r="B2482" s="3" t="s">
        <v>12063</v>
      </c>
    </row>
    <row r="2483" spans="1:2" x14ac:dyDescent="0.25">
      <c r="A2483" s="5">
        <v>2481</v>
      </c>
      <c r="B2483" s="3" t="s">
        <v>12064</v>
      </c>
    </row>
    <row r="2484" spans="1:2" x14ac:dyDescent="0.25">
      <c r="A2484" s="5">
        <v>2482</v>
      </c>
      <c r="B2484" s="3" t="s">
        <v>12065</v>
      </c>
    </row>
    <row r="2485" spans="1:2" x14ac:dyDescent="0.25">
      <c r="A2485" s="5">
        <v>2483</v>
      </c>
      <c r="B2485" s="3" t="s">
        <v>12066</v>
      </c>
    </row>
    <row r="2486" spans="1:2" x14ac:dyDescent="0.25">
      <c r="A2486" s="5">
        <v>2484</v>
      </c>
      <c r="B2486" s="3" t="s">
        <v>4950</v>
      </c>
    </row>
    <row r="2487" spans="1:2" x14ac:dyDescent="0.25">
      <c r="A2487" s="5">
        <v>2485</v>
      </c>
      <c r="B2487" s="3" t="s">
        <v>12067</v>
      </c>
    </row>
    <row r="2488" spans="1:2" x14ac:dyDescent="0.25">
      <c r="A2488" s="5">
        <v>2486</v>
      </c>
      <c r="B2488" s="3" t="s">
        <v>12068</v>
      </c>
    </row>
    <row r="2489" spans="1:2" x14ac:dyDescent="0.25">
      <c r="A2489" s="5">
        <v>2487</v>
      </c>
      <c r="B2489" s="3" t="s">
        <v>12069</v>
      </c>
    </row>
    <row r="2490" spans="1:2" x14ac:dyDescent="0.25">
      <c r="A2490" s="5">
        <v>2488</v>
      </c>
      <c r="B2490" s="3" t="s">
        <v>12070</v>
      </c>
    </row>
    <row r="2491" spans="1:2" x14ac:dyDescent="0.25">
      <c r="A2491" s="5">
        <v>2489</v>
      </c>
      <c r="B2491" s="3" t="s">
        <v>12071</v>
      </c>
    </row>
    <row r="2492" spans="1:2" x14ac:dyDescent="0.25">
      <c r="A2492" s="5">
        <v>2490</v>
      </c>
      <c r="B2492" s="3" t="s">
        <v>12072</v>
      </c>
    </row>
    <row r="2493" spans="1:2" x14ac:dyDescent="0.25">
      <c r="A2493" s="5">
        <v>2491</v>
      </c>
      <c r="B2493" s="3" t="s">
        <v>12073</v>
      </c>
    </row>
    <row r="2494" spans="1:2" x14ac:dyDescent="0.25">
      <c r="A2494" s="5">
        <v>2492</v>
      </c>
      <c r="B2494" s="3" t="s">
        <v>12074</v>
      </c>
    </row>
    <row r="2495" spans="1:2" x14ac:dyDescent="0.25">
      <c r="A2495" s="5">
        <v>2493</v>
      </c>
      <c r="B2495" s="3" t="s">
        <v>12075</v>
      </c>
    </row>
    <row r="2496" spans="1:2" x14ac:dyDescent="0.25">
      <c r="A2496" s="5">
        <v>2494</v>
      </c>
      <c r="B2496" s="3" t="s">
        <v>12076</v>
      </c>
    </row>
    <row r="2497" spans="1:2" x14ac:dyDescent="0.25">
      <c r="A2497" s="5">
        <v>2495</v>
      </c>
      <c r="B2497" s="3" t="s">
        <v>12077</v>
      </c>
    </row>
    <row r="2498" spans="1:2" x14ac:dyDescent="0.25">
      <c r="A2498" s="5">
        <v>2496</v>
      </c>
      <c r="B2498" s="3" t="s">
        <v>12078</v>
      </c>
    </row>
    <row r="2499" spans="1:2" x14ac:dyDescent="0.25">
      <c r="A2499" s="5">
        <v>2497</v>
      </c>
      <c r="B2499" s="3" t="s">
        <v>12079</v>
      </c>
    </row>
    <row r="2500" spans="1:2" x14ac:dyDescent="0.25">
      <c r="A2500" s="5">
        <v>2498</v>
      </c>
      <c r="B2500" s="3" t="s">
        <v>12080</v>
      </c>
    </row>
    <row r="2501" spans="1:2" x14ac:dyDescent="0.25">
      <c r="A2501" s="5">
        <v>2499</v>
      </c>
      <c r="B2501" s="3" t="s">
        <v>12081</v>
      </c>
    </row>
    <row r="2502" spans="1:2" x14ac:dyDescent="0.25">
      <c r="A2502" s="5">
        <v>2500</v>
      </c>
      <c r="B2502" s="3" t="s">
        <v>12082</v>
      </c>
    </row>
    <row r="2503" spans="1:2" x14ac:dyDescent="0.25">
      <c r="A2503" s="5">
        <v>2501</v>
      </c>
      <c r="B2503" s="3" t="s">
        <v>12083</v>
      </c>
    </row>
    <row r="2504" spans="1:2" x14ac:dyDescent="0.25">
      <c r="A2504" s="5">
        <v>2502</v>
      </c>
      <c r="B2504" s="3" t="s">
        <v>12084</v>
      </c>
    </row>
    <row r="2505" spans="1:2" x14ac:dyDescent="0.25">
      <c r="A2505" s="5">
        <v>2503</v>
      </c>
      <c r="B2505" s="3" t="s">
        <v>12085</v>
      </c>
    </row>
    <row r="2506" spans="1:2" x14ac:dyDescent="0.25">
      <c r="A2506" s="5">
        <v>2504</v>
      </c>
      <c r="B2506" s="3" t="s">
        <v>12086</v>
      </c>
    </row>
    <row r="2507" spans="1:2" x14ac:dyDescent="0.25">
      <c r="A2507" s="5">
        <v>2505</v>
      </c>
      <c r="B2507" s="3" t="s">
        <v>10163</v>
      </c>
    </row>
    <row r="2508" spans="1:2" x14ac:dyDescent="0.25">
      <c r="A2508" s="5">
        <v>2506</v>
      </c>
      <c r="B2508" s="3" t="s">
        <v>12087</v>
      </c>
    </row>
    <row r="2509" spans="1:2" x14ac:dyDescent="0.25">
      <c r="A2509" s="5">
        <v>2507</v>
      </c>
      <c r="B2509" s="3" t="s">
        <v>12088</v>
      </c>
    </row>
    <row r="2510" spans="1:2" x14ac:dyDescent="0.25">
      <c r="A2510" s="5">
        <v>2508</v>
      </c>
      <c r="B2510" s="3" t="s">
        <v>12089</v>
      </c>
    </row>
    <row r="2511" spans="1:2" x14ac:dyDescent="0.25">
      <c r="A2511" s="5">
        <v>2509</v>
      </c>
      <c r="B2511" s="3" t="s">
        <v>12090</v>
      </c>
    </row>
    <row r="2512" spans="1:2" x14ac:dyDescent="0.25">
      <c r="A2512" s="5">
        <v>2510</v>
      </c>
      <c r="B2512" s="3" t="s">
        <v>10694</v>
      </c>
    </row>
    <row r="2513" spans="1:2" x14ac:dyDescent="0.25">
      <c r="A2513" s="5">
        <v>2511</v>
      </c>
      <c r="B2513" s="3" t="s">
        <v>12091</v>
      </c>
    </row>
    <row r="2514" spans="1:2" x14ac:dyDescent="0.25">
      <c r="A2514" s="5">
        <v>2512</v>
      </c>
      <c r="B2514" s="3" t="s">
        <v>12092</v>
      </c>
    </row>
    <row r="2515" spans="1:2" x14ac:dyDescent="0.25">
      <c r="A2515" s="5">
        <v>2513</v>
      </c>
      <c r="B2515" s="3" t="s">
        <v>12093</v>
      </c>
    </row>
    <row r="2516" spans="1:2" x14ac:dyDescent="0.25">
      <c r="A2516" s="5">
        <v>2514</v>
      </c>
      <c r="B2516" s="3" t="s">
        <v>12094</v>
      </c>
    </row>
    <row r="2517" spans="1:2" x14ac:dyDescent="0.25">
      <c r="A2517" s="5">
        <v>2515</v>
      </c>
      <c r="B2517" s="3" t="s">
        <v>12095</v>
      </c>
    </row>
    <row r="2518" spans="1:2" x14ac:dyDescent="0.25">
      <c r="A2518" s="5">
        <v>2516</v>
      </c>
      <c r="B2518" s="3" t="s">
        <v>12096</v>
      </c>
    </row>
    <row r="2519" spans="1:2" x14ac:dyDescent="0.25">
      <c r="A2519" s="5">
        <v>2517</v>
      </c>
      <c r="B2519" s="3" t="s">
        <v>12097</v>
      </c>
    </row>
    <row r="2520" spans="1:2" x14ac:dyDescent="0.25">
      <c r="A2520" s="5">
        <v>2518</v>
      </c>
      <c r="B2520" s="3" t="s">
        <v>12098</v>
      </c>
    </row>
    <row r="2521" spans="1:2" x14ac:dyDescent="0.25">
      <c r="A2521" s="5">
        <v>2519</v>
      </c>
      <c r="B2521" s="3" t="s">
        <v>12099</v>
      </c>
    </row>
    <row r="2522" spans="1:2" x14ac:dyDescent="0.25">
      <c r="A2522" s="5">
        <v>2520</v>
      </c>
      <c r="B2522" s="3" t="s">
        <v>12100</v>
      </c>
    </row>
    <row r="2523" spans="1:2" x14ac:dyDescent="0.25">
      <c r="A2523" s="5">
        <v>2521</v>
      </c>
      <c r="B2523" s="3" t="s">
        <v>12101</v>
      </c>
    </row>
    <row r="2524" spans="1:2" x14ac:dyDescent="0.25">
      <c r="A2524" s="5">
        <v>2522</v>
      </c>
      <c r="B2524" s="3" t="s">
        <v>12102</v>
      </c>
    </row>
    <row r="2525" spans="1:2" x14ac:dyDescent="0.25">
      <c r="A2525" s="5">
        <v>2523</v>
      </c>
      <c r="B2525" s="3" t="s">
        <v>12103</v>
      </c>
    </row>
    <row r="2526" spans="1:2" x14ac:dyDescent="0.25">
      <c r="A2526" s="5">
        <v>2524</v>
      </c>
      <c r="B2526" s="3" t="s">
        <v>12104</v>
      </c>
    </row>
    <row r="2527" spans="1:2" x14ac:dyDescent="0.25">
      <c r="A2527" s="5">
        <v>2525</v>
      </c>
      <c r="B2527" s="3" t="s">
        <v>12105</v>
      </c>
    </row>
    <row r="2528" spans="1:2" x14ac:dyDescent="0.25">
      <c r="A2528" s="5">
        <v>2526</v>
      </c>
      <c r="B2528" s="3" t="s">
        <v>12106</v>
      </c>
    </row>
    <row r="2529" spans="1:2" x14ac:dyDescent="0.25">
      <c r="A2529" s="5">
        <v>2527</v>
      </c>
      <c r="B2529" s="3" t="s">
        <v>12107</v>
      </c>
    </row>
    <row r="2530" spans="1:2" x14ac:dyDescent="0.25">
      <c r="A2530" s="5">
        <v>2528</v>
      </c>
      <c r="B2530" s="3" t="s">
        <v>12108</v>
      </c>
    </row>
    <row r="2531" spans="1:2" x14ac:dyDescent="0.25">
      <c r="A2531" s="5">
        <v>2529</v>
      </c>
      <c r="B2531" s="3" t="s">
        <v>12109</v>
      </c>
    </row>
    <row r="2532" spans="1:2" x14ac:dyDescent="0.25">
      <c r="A2532" s="5">
        <v>2530</v>
      </c>
      <c r="B2532" s="3" t="s">
        <v>12110</v>
      </c>
    </row>
    <row r="2533" spans="1:2" x14ac:dyDescent="0.25">
      <c r="A2533" s="5">
        <v>2531</v>
      </c>
      <c r="B2533" s="3" t="s">
        <v>12111</v>
      </c>
    </row>
    <row r="2534" spans="1:2" x14ac:dyDescent="0.25">
      <c r="A2534" s="5">
        <v>2532</v>
      </c>
      <c r="B2534" s="3" t="s">
        <v>12112</v>
      </c>
    </row>
    <row r="2535" spans="1:2" x14ac:dyDescent="0.25">
      <c r="A2535" s="5">
        <v>2533</v>
      </c>
      <c r="B2535" s="3" t="s">
        <v>12113</v>
      </c>
    </row>
    <row r="2536" spans="1:2" x14ac:dyDescent="0.25">
      <c r="A2536" s="5">
        <v>2534</v>
      </c>
      <c r="B2536" s="3" t="s">
        <v>12114</v>
      </c>
    </row>
    <row r="2537" spans="1:2" x14ac:dyDescent="0.25">
      <c r="A2537" s="5">
        <v>2535</v>
      </c>
      <c r="B2537" s="3" t="s">
        <v>12115</v>
      </c>
    </row>
    <row r="2538" spans="1:2" x14ac:dyDescent="0.25">
      <c r="A2538" s="5">
        <v>2536</v>
      </c>
      <c r="B2538" s="3" t="s">
        <v>12116</v>
      </c>
    </row>
    <row r="2539" spans="1:2" x14ac:dyDescent="0.25">
      <c r="A2539" s="5">
        <v>2537</v>
      </c>
      <c r="B2539" s="3" t="s">
        <v>12117</v>
      </c>
    </row>
    <row r="2540" spans="1:2" x14ac:dyDescent="0.25">
      <c r="A2540" s="5">
        <v>2538</v>
      </c>
      <c r="B2540" s="3" t="s">
        <v>12118</v>
      </c>
    </row>
    <row r="2541" spans="1:2" x14ac:dyDescent="0.25">
      <c r="A2541" s="5">
        <v>2539</v>
      </c>
      <c r="B2541" s="3" t="s">
        <v>12119</v>
      </c>
    </row>
    <row r="2542" spans="1:2" x14ac:dyDescent="0.25">
      <c r="A2542" s="5">
        <v>2540</v>
      </c>
      <c r="B2542" s="3" t="s">
        <v>12120</v>
      </c>
    </row>
    <row r="2543" spans="1:2" x14ac:dyDescent="0.25">
      <c r="A2543" s="5">
        <v>2541</v>
      </c>
      <c r="B2543" s="3" t="s">
        <v>2372</v>
      </c>
    </row>
    <row r="2544" spans="1:2" x14ac:dyDescent="0.25">
      <c r="A2544" s="5">
        <v>2542</v>
      </c>
      <c r="B2544" s="3" t="s">
        <v>12121</v>
      </c>
    </row>
    <row r="2545" spans="1:2" x14ac:dyDescent="0.25">
      <c r="A2545" s="5">
        <v>2543</v>
      </c>
      <c r="B2545" s="3" t="s">
        <v>12122</v>
      </c>
    </row>
    <row r="2546" spans="1:2" x14ac:dyDescent="0.25">
      <c r="A2546" s="5">
        <v>2544</v>
      </c>
      <c r="B2546" s="3" t="s">
        <v>12123</v>
      </c>
    </row>
    <row r="2547" spans="1:2" x14ac:dyDescent="0.25">
      <c r="A2547" s="5">
        <v>2545</v>
      </c>
      <c r="B2547" s="3" t="s">
        <v>12124</v>
      </c>
    </row>
    <row r="2548" spans="1:2" x14ac:dyDescent="0.25">
      <c r="A2548" s="5">
        <v>2546</v>
      </c>
      <c r="B2548" s="3" t="s">
        <v>12125</v>
      </c>
    </row>
    <row r="2549" spans="1:2" x14ac:dyDescent="0.25">
      <c r="A2549" s="5">
        <v>2547</v>
      </c>
      <c r="B2549" s="3" t="s">
        <v>12126</v>
      </c>
    </row>
    <row r="2550" spans="1:2" x14ac:dyDescent="0.25">
      <c r="A2550" s="5">
        <v>2548</v>
      </c>
      <c r="B2550" s="3" t="s">
        <v>12127</v>
      </c>
    </row>
    <row r="2551" spans="1:2" x14ac:dyDescent="0.25">
      <c r="A2551" s="5">
        <v>2549</v>
      </c>
      <c r="B2551" s="3" t="s">
        <v>12128</v>
      </c>
    </row>
    <row r="2552" spans="1:2" x14ac:dyDescent="0.25">
      <c r="A2552" s="5">
        <v>2550</v>
      </c>
      <c r="B2552" s="3" t="s">
        <v>12129</v>
      </c>
    </row>
    <row r="2553" spans="1:2" x14ac:dyDescent="0.25">
      <c r="A2553" s="5">
        <v>2551</v>
      </c>
      <c r="B2553" s="3" t="s">
        <v>12130</v>
      </c>
    </row>
    <row r="2554" spans="1:2" x14ac:dyDescent="0.25">
      <c r="A2554" s="5">
        <v>2552</v>
      </c>
      <c r="B2554" s="3" t="s">
        <v>12131</v>
      </c>
    </row>
    <row r="2555" spans="1:2" x14ac:dyDescent="0.25">
      <c r="A2555" s="5">
        <v>2553</v>
      </c>
      <c r="B2555" s="3" t="s">
        <v>12132</v>
      </c>
    </row>
    <row r="2556" spans="1:2" x14ac:dyDescent="0.25">
      <c r="A2556" s="5">
        <v>2554</v>
      </c>
      <c r="B2556" s="3" t="s">
        <v>12133</v>
      </c>
    </row>
    <row r="2557" spans="1:2" x14ac:dyDescent="0.25">
      <c r="A2557" s="5">
        <v>2555</v>
      </c>
      <c r="B2557" s="3" t="s">
        <v>12134</v>
      </c>
    </row>
    <row r="2558" spans="1:2" x14ac:dyDescent="0.25">
      <c r="A2558" s="5">
        <v>2556</v>
      </c>
      <c r="B2558" s="3" t="s">
        <v>12135</v>
      </c>
    </row>
    <row r="2559" spans="1:2" x14ac:dyDescent="0.25">
      <c r="A2559" s="5">
        <v>2557</v>
      </c>
      <c r="B2559" s="3" t="s">
        <v>12136</v>
      </c>
    </row>
    <row r="2560" spans="1:2" x14ac:dyDescent="0.25">
      <c r="A2560" s="5">
        <v>2558</v>
      </c>
      <c r="B2560" s="3" t="s">
        <v>12137</v>
      </c>
    </row>
    <row r="2561" spans="1:2" x14ac:dyDescent="0.25">
      <c r="A2561" s="5">
        <v>2559</v>
      </c>
      <c r="B2561" s="3" t="s">
        <v>12138</v>
      </c>
    </row>
    <row r="2562" spans="1:2" x14ac:dyDescent="0.25">
      <c r="A2562" s="5">
        <v>2560</v>
      </c>
      <c r="B2562" s="3" t="s">
        <v>12139</v>
      </c>
    </row>
    <row r="2563" spans="1:2" x14ac:dyDescent="0.25">
      <c r="A2563" s="5">
        <v>2561</v>
      </c>
      <c r="B2563" s="3" t="s">
        <v>12140</v>
      </c>
    </row>
    <row r="2564" spans="1:2" x14ac:dyDescent="0.25">
      <c r="A2564" s="5">
        <v>2562</v>
      </c>
      <c r="B2564" s="3" t="s">
        <v>12141</v>
      </c>
    </row>
    <row r="2565" spans="1:2" x14ac:dyDescent="0.25">
      <c r="A2565" s="5">
        <v>2563</v>
      </c>
      <c r="B2565" s="3" t="s">
        <v>12142</v>
      </c>
    </row>
    <row r="2566" spans="1:2" x14ac:dyDescent="0.25">
      <c r="A2566" s="5">
        <v>2564</v>
      </c>
      <c r="B2566" s="3" t="s">
        <v>12143</v>
      </c>
    </row>
    <row r="2567" spans="1:2" x14ac:dyDescent="0.25">
      <c r="A2567" s="5">
        <v>2565</v>
      </c>
      <c r="B2567" s="3" t="s">
        <v>12144</v>
      </c>
    </row>
    <row r="2568" spans="1:2" x14ac:dyDescent="0.25">
      <c r="A2568" s="5">
        <v>2566</v>
      </c>
      <c r="B2568" s="3" t="s">
        <v>12145</v>
      </c>
    </row>
    <row r="2569" spans="1:2" x14ac:dyDescent="0.25">
      <c r="A2569" s="5">
        <v>2567</v>
      </c>
      <c r="B2569" s="3" t="s">
        <v>12146</v>
      </c>
    </row>
    <row r="2570" spans="1:2" x14ac:dyDescent="0.25">
      <c r="A2570" s="5">
        <v>2568</v>
      </c>
      <c r="B2570" s="3" t="s">
        <v>12147</v>
      </c>
    </row>
    <row r="2571" spans="1:2" x14ac:dyDescent="0.25">
      <c r="A2571" s="5">
        <v>2569</v>
      </c>
      <c r="B2571" s="3" t="s">
        <v>12148</v>
      </c>
    </row>
    <row r="2572" spans="1:2" x14ac:dyDescent="0.25">
      <c r="A2572" s="5">
        <v>2570</v>
      </c>
      <c r="B2572" s="3" t="s">
        <v>12149</v>
      </c>
    </row>
    <row r="2573" spans="1:2" x14ac:dyDescent="0.25">
      <c r="A2573" s="5">
        <v>2571</v>
      </c>
      <c r="B2573" s="3" t="s">
        <v>12150</v>
      </c>
    </row>
    <row r="2574" spans="1:2" x14ac:dyDescent="0.25">
      <c r="A2574" s="5">
        <v>2572</v>
      </c>
      <c r="B2574" s="3" t="s">
        <v>12151</v>
      </c>
    </row>
    <row r="2575" spans="1:2" x14ac:dyDescent="0.25">
      <c r="A2575" s="5">
        <v>2573</v>
      </c>
      <c r="B2575" s="3" t="s">
        <v>12152</v>
      </c>
    </row>
    <row r="2576" spans="1:2" x14ac:dyDescent="0.25">
      <c r="A2576" s="5">
        <v>2574</v>
      </c>
      <c r="B2576" s="3" t="s">
        <v>12153</v>
      </c>
    </row>
    <row r="2577" spans="1:2" x14ac:dyDescent="0.25">
      <c r="A2577" s="5">
        <v>2575</v>
      </c>
      <c r="B2577" s="3" t="s">
        <v>12154</v>
      </c>
    </row>
    <row r="2578" spans="1:2" x14ac:dyDescent="0.25">
      <c r="A2578" s="5">
        <v>2576</v>
      </c>
      <c r="B2578" s="3" t="s">
        <v>5261</v>
      </c>
    </row>
    <row r="2579" spans="1:2" x14ac:dyDescent="0.25">
      <c r="A2579" s="5">
        <v>2577</v>
      </c>
      <c r="B2579" s="3" t="s">
        <v>12155</v>
      </c>
    </row>
    <row r="2580" spans="1:2" x14ac:dyDescent="0.25">
      <c r="A2580" s="5">
        <v>2578</v>
      </c>
      <c r="B2580" s="3" t="s">
        <v>12156</v>
      </c>
    </row>
    <row r="2581" spans="1:2" x14ac:dyDescent="0.25">
      <c r="A2581" s="5">
        <v>2579</v>
      </c>
      <c r="B2581" s="3" t="s">
        <v>12157</v>
      </c>
    </row>
    <row r="2582" spans="1:2" x14ac:dyDescent="0.25">
      <c r="A2582" s="5">
        <v>2580</v>
      </c>
      <c r="B2582" s="3" t="s">
        <v>12158</v>
      </c>
    </row>
    <row r="2583" spans="1:2" x14ac:dyDescent="0.25">
      <c r="A2583" s="5">
        <v>2581</v>
      </c>
      <c r="B2583" s="3" t="s">
        <v>12159</v>
      </c>
    </row>
    <row r="2584" spans="1:2" x14ac:dyDescent="0.25">
      <c r="A2584" s="5">
        <v>2582</v>
      </c>
      <c r="B2584" s="3" t="s">
        <v>8582</v>
      </c>
    </row>
    <row r="2585" spans="1:2" x14ac:dyDescent="0.25">
      <c r="A2585" s="5">
        <v>2583</v>
      </c>
      <c r="B2585" s="3" t="s">
        <v>12160</v>
      </c>
    </row>
    <row r="2586" spans="1:2" x14ac:dyDescent="0.25">
      <c r="A2586" s="5">
        <v>2584</v>
      </c>
      <c r="B2586" s="3" t="s">
        <v>12161</v>
      </c>
    </row>
    <row r="2587" spans="1:2" x14ac:dyDescent="0.25">
      <c r="A2587" s="5">
        <v>2585</v>
      </c>
      <c r="B2587" s="3" t="s">
        <v>12162</v>
      </c>
    </row>
    <row r="2588" spans="1:2" x14ac:dyDescent="0.25">
      <c r="A2588" s="5">
        <v>2586</v>
      </c>
      <c r="B2588" s="3" t="s">
        <v>12163</v>
      </c>
    </row>
    <row r="2589" spans="1:2" x14ac:dyDescent="0.25">
      <c r="A2589" s="5">
        <v>2587</v>
      </c>
      <c r="B2589" s="3" t="s">
        <v>2004</v>
      </c>
    </row>
    <row r="2590" spans="1:2" x14ac:dyDescent="0.25">
      <c r="A2590" s="5">
        <v>2588</v>
      </c>
      <c r="B2590" s="3" t="s">
        <v>12164</v>
      </c>
    </row>
    <row r="2591" spans="1:2" x14ac:dyDescent="0.25">
      <c r="A2591" s="5">
        <v>2589</v>
      </c>
      <c r="B2591" s="3" t="s">
        <v>12165</v>
      </c>
    </row>
    <row r="2592" spans="1:2" x14ac:dyDescent="0.25">
      <c r="A2592" s="5">
        <v>2590</v>
      </c>
      <c r="B2592" s="3" t="s">
        <v>12166</v>
      </c>
    </row>
    <row r="2593" spans="1:2" x14ac:dyDescent="0.25">
      <c r="A2593" s="5">
        <v>2591</v>
      </c>
      <c r="B2593" s="3" t="s">
        <v>12167</v>
      </c>
    </row>
    <row r="2594" spans="1:2" x14ac:dyDescent="0.25">
      <c r="A2594" s="5">
        <v>2592</v>
      </c>
      <c r="B2594" s="3" t="s">
        <v>12168</v>
      </c>
    </row>
    <row r="2595" spans="1:2" x14ac:dyDescent="0.25">
      <c r="A2595" s="5">
        <v>2593</v>
      </c>
      <c r="B2595" s="3" t="s">
        <v>12169</v>
      </c>
    </row>
    <row r="2596" spans="1:2" x14ac:dyDescent="0.25">
      <c r="A2596" s="5">
        <v>2594</v>
      </c>
      <c r="B2596" s="3" t="s">
        <v>12170</v>
      </c>
    </row>
    <row r="2597" spans="1:2" x14ac:dyDescent="0.25">
      <c r="A2597" s="5">
        <v>2595</v>
      </c>
      <c r="B2597" s="3" t="s">
        <v>12171</v>
      </c>
    </row>
    <row r="2598" spans="1:2" x14ac:dyDescent="0.25">
      <c r="A2598" s="5">
        <v>2596</v>
      </c>
      <c r="B2598" s="3" t="s">
        <v>12172</v>
      </c>
    </row>
    <row r="2599" spans="1:2" x14ac:dyDescent="0.25">
      <c r="A2599" s="5">
        <v>2597</v>
      </c>
      <c r="B2599" s="3" t="s">
        <v>2619</v>
      </c>
    </row>
    <row r="2600" spans="1:2" x14ac:dyDescent="0.25">
      <c r="A2600" s="5">
        <v>2598</v>
      </c>
      <c r="B2600" s="3" t="s">
        <v>12173</v>
      </c>
    </row>
    <row r="2601" spans="1:2" x14ac:dyDescent="0.25">
      <c r="A2601" s="5">
        <v>2599</v>
      </c>
      <c r="B2601" s="3" t="s">
        <v>12174</v>
      </c>
    </row>
    <row r="2602" spans="1:2" x14ac:dyDescent="0.25">
      <c r="A2602" s="5">
        <v>2600</v>
      </c>
      <c r="B2602" s="3" t="s">
        <v>12175</v>
      </c>
    </row>
    <row r="2603" spans="1:2" x14ac:dyDescent="0.25">
      <c r="A2603" s="5">
        <v>2601</v>
      </c>
      <c r="B2603" s="3" t="s">
        <v>12176</v>
      </c>
    </row>
    <row r="2604" spans="1:2" x14ac:dyDescent="0.25">
      <c r="A2604" s="5">
        <v>2602</v>
      </c>
      <c r="B2604" s="3" t="s">
        <v>12177</v>
      </c>
    </row>
    <row r="2605" spans="1:2" x14ac:dyDescent="0.25">
      <c r="A2605" s="5">
        <v>2603</v>
      </c>
      <c r="B2605" s="3" t="s">
        <v>12178</v>
      </c>
    </row>
    <row r="2606" spans="1:2" x14ac:dyDescent="0.25">
      <c r="A2606" s="5">
        <v>2604</v>
      </c>
      <c r="B2606" s="3" t="s">
        <v>12179</v>
      </c>
    </row>
    <row r="2607" spans="1:2" x14ac:dyDescent="0.25">
      <c r="A2607" s="5">
        <v>2605</v>
      </c>
      <c r="B2607" s="3" t="s">
        <v>12180</v>
      </c>
    </row>
    <row r="2608" spans="1:2" x14ac:dyDescent="0.25">
      <c r="A2608" s="5">
        <v>2606</v>
      </c>
      <c r="B2608" s="3" t="s">
        <v>12181</v>
      </c>
    </row>
    <row r="2609" spans="1:2" x14ac:dyDescent="0.25">
      <c r="A2609" s="5">
        <v>2607</v>
      </c>
      <c r="B2609" s="3" t="s">
        <v>12182</v>
      </c>
    </row>
    <row r="2610" spans="1:2" x14ac:dyDescent="0.25">
      <c r="A2610" s="5">
        <v>2608</v>
      </c>
      <c r="B2610" s="3" t="s">
        <v>12183</v>
      </c>
    </row>
    <row r="2611" spans="1:2" x14ac:dyDescent="0.25">
      <c r="A2611" s="5">
        <v>2609</v>
      </c>
      <c r="B2611" s="3" t="s">
        <v>12184</v>
      </c>
    </row>
    <row r="2612" spans="1:2" x14ac:dyDescent="0.25">
      <c r="A2612" s="5">
        <v>2610</v>
      </c>
      <c r="B2612" s="3" t="s">
        <v>11067</v>
      </c>
    </row>
    <row r="2613" spans="1:2" x14ac:dyDescent="0.25">
      <c r="A2613" s="5">
        <v>2611</v>
      </c>
      <c r="B2613" s="3" t="s">
        <v>12185</v>
      </c>
    </row>
    <row r="2614" spans="1:2" x14ac:dyDescent="0.25">
      <c r="A2614" s="5">
        <v>2612</v>
      </c>
      <c r="B2614" s="3" t="s">
        <v>12186</v>
      </c>
    </row>
    <row r="2615" spans="1:2" x14ac:dyDescent="0.25">
      <c r="A2615" s="5">
        <v>2613</v>
      </c>
      <c r="B2615" s="3" t="s">
        <v>12187</v>
      </c>
    </row>
    <row r="2616" spans="1:2" x14ac:dyDescent="0.25">
      <c r="A2616" s="5">
        <v>2614</v>
      </c>
      <c r="B2616" s="3" t="s">
        <v>12188</v>
      </c>
    </row>
    <row r="2617" spans="1:2" x14ac:dyDescent="0.25">
      <c r="A2617" s="5">
        <v>2615</v>
      </c>
      <c r="B2617" s="3" t="s">
        <v>12189</v>
      </c>
    </row>
    <row r="2618" spans="1:2" x14ac:dyDescent="0.25">
      <c r="A2618" s="5">
        <v>2616</v>
      </c>
      <c r="B2618" s="3" t="s">
        <v>12190</v>
      </c>
    </row>
    <row r="2619" spans="1:2" x14ac:dyDescent="0.25">
      <c r="A2619" s="5">
        <v>2617</v>
      </c>
      <c r="B2619" s="3" t="s">
        <v>12191</v>
      </c>
    </row>
    <row r="2620" spans="1:2" x14ac:dyDescent="0.25">
      <c r="A2620" s="5">
        <v>2618</v>
      </c>
      <c r="B2620" s="3" t="s">
        <v>12192</v>
      </c>
    </row>
    <row r="2621" spans="1:2" x14ac:dyDescent="0.25">
      <c r="A2621" s="5">
        <v>2619</v>
      </c>
      <c r="B2621" s="3" t="s">
        <v>12193</v>
      </c>
    </row>
    <row r="2622" spans="1:2" x14ac:dyDescent="0.25">
      <c r="A2622" s="5">
        <v>2620</v>
      </c>
      <c r="B2622" s="3" t="s">
        <v>12194</v>
      </c>
    </row>
    <row r="2623" spans="1:2" x14ac:dyDescent="0.25">
      <c r="A2623" s="5">
        <v>2621</v>
      </c>
      <c r="B2623" s="3" t="s">
        <v>12195</v>
      </c>
    </row>
    <row r="2624" spans="1:2" x14ac:dyDescent="0.25">
      <c r="A2624" s="5">
        <v>2622</v>
      </c>
      <c r="B2624" s="3" t="s">
        <v>12196</v>
      </c>
    </row>
    <row r="2625" spans="1:2" x14ac:dyDescent="0.25">
      <c r="A2625" s="5">
        <v>2623</v>
      </c>
      <c r="B2625" s="3" t="s">
        <v>12197</v>
      </c>
    </row>
    <row r="2626" spans="1:2" x14ac:dyDescent="0.25">
      <c r="A2626" s="5">
        <v>2624</v>
      </c>
      <c r="B2626" s="3" t="s">
        <v>12198</v>
      </c>
    </row>
    <row r="2627" spans="1:2" x14ac:dyDescent="0.25">
      <c r="A2627" s="5">
        <v>2625</v>
      </c>
      <c r="B2627" s="3" t="s">
        <v>12199</v>
      </c>
    </row>
    <row r="2628" spans="1:2" x14ac:dyDescent="0.25">
      <c r="A2628" s="5">
        <v>2626</v>
      </c>
      <c r="B2628" s="3" t="s">
        <v>12200</v>
      </c>
    </row>
    <row r="2629" spans="1:2" x14ac:dyDescent="0.25">
      <c r="A2629" s="5">
        <v>2627</v>
      </c>
      <c r="B2629" s="3" t="s">
        <v>12201</v>
      </c>
    </row>
    <row r="2630" spans="1:2" x14ac:dyDescent="0.25">
      <c r="A2630" s="5">
        <v>2628</v>
      </c>
      <c r="B2630" s="3" t="s">
        <v>12202</v>
      </c>
    </row>
    <row r="2631" spans="1:2" x14ac:dyDescent="0.25">
      <c r="A2631" s="5">
        <v>2629</v>
      </c>
      <c r="B2631" s="3" t="s">
        <v>12203</v>
      </c>
    </row>
    <row r="2632" spans="1:2" x14ac:dyDescent="0.25">
      <c r="A2632" s="5">
        <v>2630</v>
      </c>
      <c r="B2632" s="3" t="s">
        <v>12204</v>
      </c>
    </row>
    <row r="2633" spans="1:2" x14ac:dyDescent="0.25">
      <c r="A2633" s="5">
        <v>2631</v>
      </c>
      <c r="B2633" s="3" t="s">
        <v>12205</v>
      </c>
    </row>
    <row r="2634" spans="1:2" x14ac:dyDescent="0.25">
      <c r="A2634" s="5">
        <v>2632</v>
      </c>
      <c r="B2634" s="3" t="s">
        <v>12206</v>
      </c>
    </row>
    <row r="2635" spans="1:2" x14ac:dyDescent="0.25">
      <c r="A2635" s="5">
        <v>2633</v>
      </c>
      <c r="B2635" s="3" t="s">
        <v>12207</v>
      </c>
    </row>
    <row r="2636" spans="1:2" x14ac:dyDescent="0.25">
      <c r="A2636" s="5">
        <v>2634</v>
      </c>
      <c r="B2636" s="3" t="s">
        <v>12208</v>
      </c>
    </row>
    <row r="2637" spans="1:2" x14ac:dyDescent="0.25">
      <c r="A2637" s="5">
        <v>2635</v>
      </c>
      <c r="B2637" s="3" t="s">
        <v>12209</v>
      </c>
    </row>
    <row r="2638" spans="1:2" x14ac:dyDescent="0.25">
      <c r="A2638" s="5">
        <v>2636</v>
      </c>
      <c r="B2638" s="3" t="s">
        <v>12210</v>
      </c>
    </row>
    <row r="2639" spans="1:2" x14ac:dyDescent="0.25">
      <c r="A2639" s="5">
        <v>2637</v>
      </c>
      <c r="B2639" s="3" t="s">
        <v>12211</v>
      </c>
    </row>
    <row r="2640" spans="1:2" x14ac:dyDescent="0.25">
      <c r="A2640" s="5">
        <v>2638</v>
      </c>
      <c r="B2640" s="3" t="s">
        <v>12212</v>
      </c>
    </row>
    <row r="2641" spans="1:2" x14ac:dyDescent="0.25">
      <c r="A2641" s="5">
        <v>2639</v>
      </c>
      <c r="B2641" s="3" t="s">
        <v>12213</v>
      </c>
    </row>
    <row r="2642" spans="1:2" x14ac:dyDescent="0.25">
      <c r="A2642" s="5">
        <v>2640</v>
      </c>
      <c r="B2642" s="3" t="s">
        <v>12214</v>
      </c>
    </row>
    <row r="2643" spans="1:2" x14ac:dyDescent="0.25">
      <c r="A2643" s="5">
        <v>2641</v>
      </c>
      <c r="B2643" s="3" t="s">
        <v>12215</v>
      </c>
    </row>
    <row r="2644" spans="1:2" x14ac:dyDescent="0.25">
      <c r="A2644" s="5">
        <v>2642</v>
      </c>
      <c r="B2644" s="3" t="s">
        <v>12216</v>
      </c>
    </row>
    <row r="2645" spans="1:2" x14ac:dyDescent="0.25">
      <c r="A2645" s="5">
        <v>2643</v>
      </c>
      <c r="B2645" s="3" t="s">
        <v>12217</v>
      </c>
    </row>
    <row r="2646" spans="1:2" x14ac:dyDescent="0.25">
      <c r="A2646" s="5">
        <v>2644</v>
      </c>
      <c r="B2646" s="3" t="s">
        <v>12218</v>
      </c>
    </row>
    <row r="2647" spans="1:2" x14ac:dyDescent="0.25">
      <c r="A2647" s="5">
        <v>2645</v>
      </c>
      <c r="B2647" s="3" t="s">
        <v>12219</v>
      </c>
    </row>
    <row r="2648" spans="1:2" x14ac:dyDescent="0.25">
      <c r="A2648" s="5">
        <v>2646</v>
      </c>
      <c r="B2648" s="3" t="s">
        <v>12220</v>
      </c>
    </row>
    <row r="2649" spans="1:2" x14ac:dyDescent="0.25">
      <c r="A2649" s="5">
        <v>2647</v>
      </c>
      <c r="B2649" s="3" t="s">
        <v>12221</v>
      </c>
    </row>
    <row r="2650" spans="1:2" x14ac:dyDescent="0.25">
      <c r="A2650" s="5">
        <v>2648</v>
      </c>
      <c r="B2650" s="3" t="s">
        <v>12222</v>
      </c>
    </row>
    <row r="2651" spans="1:2" x14ac:dyDescent="0.25">
      <c r="A2651" s="5">
        <v>2649</v>
      </c>
      <c r="B2651" s="3" t="s">
        <v>12223</v>
      </c>
    </row>
    <row r="2652" spans="1:2" x14ac:dyDescent="0.25">
      <c r="A2652" s="5">
        <v>2650</v>
      </c>
      <c r="B2652" s="3" t="s">
        <v>12224</v>
      </c>
    </row>
    <row r="2653" spans="1:2" x14ac:dyDescent="0.25">
      <c r="A2653" s="5">
        <v>2651</v>
      </c>
      <c r="B2653" s="3" t="s">
        <v>12225</v>
      </c>
    </row>
    <row r="2654" spans="1:2" x14ac:dyDescent="0.25">
      <c r="A2654" s="5">
        <v>2652</v>
      </c>
      <c r="B2654" s="3" t="s">
        <v>12226</v>
      </c>
    </row>
    <row r="2655" spans="1:2" x14ac:dyDescent="0.25">
      <c r="A2655" s="5">
        <v>2653</v>
      </c>
      <c r="B2655" s="3" t="s">
        <v>12227</v>
      </c>
    </row>
    <row r="2656" spans="1:2" x14ac:dyDescent="0.25">
      <c r="A2656" s="5">
        <v>2654</v>
      </c>
      <c r="B2656" s="3" t="s">
        <v>12228</v>
      </c>
    </row>
    <row r="2657" spans="1:2" x14ac:dyDescent="0.25">
      <c r="A2657" s="5">
        <v>2655</v>
      </c>
      <c r="B2657" s="3" t="s">
        <v>12229</v>
      </c>
    </row>
    <row r="2658" spans="1:2" x14ac:dyDescent="0.25">
      <c r="A2658" s="5">
        <v>2656</v>
      </c>
      <c r="B2658" s="3" t="s">
        <v>8609</v>
      </c>
    </row>
    <row r="2659" spans="1:2" x14ac:dyDescent="0.25">
      <c r="A2659" s="5">
        <v>2657</v>
      </c>
      <c r="B2659" s="3" t="s">
        <v>12230</v>
      </c>
    </row>
    <row r="2660" spans="1:2" x14ac:dyDescent="0.25">
      <c r="A2660" s="5">
        <v>2658</v>
      </c>
      <c r="B2660" s="3" t="s">
        <v>12231</v>
      </c>
    </row>
    <row r="2661" spans="1:2" x14ac:dyDescent="0.25">
      <c r="A2661" s="5">
        <v>2659</v>
      </c>
      <c r="B2661" s="3" t="s">
        <v>12232</v>
      </c>
    </row>
    <row r="2662" spans="1:2" x14ac:dyDescent="0.25">
      <c r="A2662" s="5">
        <v>2660</v>
      </c>
      <c r="B2662" s="3" t="s">
        <v>12233</v>
      </c>
    </row>
    <row r="2663" spans="1:2" x14ac:dyDescent="0.25">
      <c r="A2663" s="5">
        <v>2661</v>
      </c>
      <c r="B2663" s="3" t="s">
        <v>12234</v>
      </c>
    </row>
    <row r="2664" spans="1:2" x14ac:dyDescent="0.25">
      <c r="A2664" s="5">
        <v>2662</v>
      </c>
      <c r="B2664" s="3" t="s">
        <v>12235</v>
      </c>
    </row>
    <row r="2665" spans="1:2" x14ac:dyDescent="0.25">
      <c r="A2665" s="5">
        <v>2663</v>
      </c>
      <c r="B2665" s="3" t="s">
        <v>12236</v>
      </c>
    </row>
    <row r="2666" spans="1:2" x14ac:dyDescent="0.25">
      <c r="A2666" s="5">
        <v>2664</v>
      </c>
      <c r="B2666" s="3" t="s">
        <v>7026</v>
      </c>
    </row>
    <row r="2667" spans="1:2" x14ac:dyDescent="0.25">
      <c r="A2667" s="5">
        <v>2665</v>
      </c>
      <c r="B2667" s="3" t="s">
        <v>12237</v>
      </c>
    </row>
    <row r="2668" spans="1:2" x14ac:dyDescent="0.25">
      <c r="A2668" s="5">
        <v>2666</v>
      </c>
      <c r="B2668" s="3" t="s">
        <v>12238</v>
      </c>
    </row>
    <row r="2669" spans="1:2" x14ac:dyDescent="0.25">
      <c r="A2669" s="5">
        <v>2667</v>
      </c>
      <c r="B2669" s="3" t="s">
        <v>12239</v>
      </c>
    </row>
    <row r="2670" spans="1:2" x14ac:dyDescent="0.25">
      <c r="A2670" s="5">
        <v>2668</v>
      </c>
      <c r="B2670" s="3" t="s">
        <v>4616</v>
      </c>
    </row>
    <row r="2671" spans="1:2" x14ac:dyDescent="0.25">
      <c r="A2671" s="5">
        <v>2669</v>
      </c>
      <c r="B2671" s="3" t="s">
        <v>12240</v>
      </c>
    </row>
    <row r="2672" spans="1:2" x14ac:dyDescent="0.25">
      <c r="A2672" s="5">
        <v>2670</v>
      </c>
      <c r="B2672" s="3" t="s">
        <v>12241</v>
      </c>
    </row>
    <row r="2673" spans="1:2" x14ac:dyDescent="0.25">
      <c r="A2673" s="5">
        <v>2671</v>
      </c>
      <c r="B2673" s="3" t="s">
        <v>12242</v>
      </c>
    </row>
    <row r="2674" spans="1:2" x14ac:dyDescent="0.25">
      <c r="A2674" s="5">
        <v>2672</v>
      </c>
      <c r="B2674" s="3" t="s">
        <v>12243</v>
      </c>
    </row>
    <row r="2675" spans="1:2" x14ac:dyDescent="0.25">
      <c r="A2675" s="5">
        <v>2673</v>
      </c>
      <c r="B2675" s="3" t="s">
        <v>12244</v>
      </c>
    </row>
    <row r="2676" spans="1:2" x14ac:dyDescent="0.25">
      <c r="A2676" s="5">
        <v>2674</v>
      </c>
      <c r="B2676" s="3" t="s">
        <v>12245</v>
      </c>
    </row>
    <row r="2677" spans="1:2" x14ac:dyDescent="0.25">
      <c r="A2677" s="5">
        <v>2675</v>
      </c>
      <c r="B2677" s="3" t="s">
        <v>12246</v>
      </c>
    </row>
    <row r="2678" spans="1:2" x14ac:dyDescent="0.25">
      <c r="A2678" s="5">
        <v>2676</v>
      </c>
      <c r="B2678" s="3" t="s">
        <v>12247</v>
      </c>
    </row>
    <row r="2679" spans="1:2" x14ac:dyDescent="0.25">
      <c r="A2679" s="5">
        <v>2677</v>
      </c>
      <c r="B2679" s="3" t="s">
        <v>12248</v>
      </c>
    </row>
    <row r="2680" spans="1:2" x14ac:dyDescent="0.25">
      <c r="A2680" s="5">
        <v>2678</v>
      </c>
      <c r="B2680" s="3" t="s">
        <v>12249</v>
      </c>
    </row>
    <row r="2681" spans="1:2" x14ac:dyDescent="0.25">
      <c r="A2681" s="5">
        <v>2679</v>
      </c>
      <c r="B2681" s="3" t="s">
        <v>12250</v>
      </c>
    </row>
    <row r="2682" spans="1:2" x14ac:dyDescent="0.25">
      <c r="A2682" s="5">
        <v>2680</v>
      </c>
      <c r="B2682" s="3" t="s">
        <v>12251</v>
      </c>
    </row>
    <row r="2683" spans="1:2" x14ac:dyDescent="0.25">
      <c r="A2683" s="5">
        <v>2681</v>
      </c>
      <c r="B2683" s="3" t="s">
        <v>12252</v>
      </c>
    </row>
    <row r="2684" spans="1:2" x14ac:dyDescent="0.25">
      <c r="A2684" s="5">
        <v>2682</v>
      </c>
      <c r="B2684" s="3" t="s">
        <v>12253</v>
      </c>
    </row>
    <row r="2685" spans="1:2" x14ac:dyDescent="0.25">
      <c r="A2685" s="5">
        <v>2683</v>
      </c>
      <c r="B2685" s="3" t="s">
        <v>12254</v>
      </c>
    </row>
    <row r="2686" spans="1:2" x14ac:dyDescent="0.25">
      <c r="A2686" s="5">
        <v>2684</v>
      </c>
      <c r="B2686" s="3" t="s">
        <v>12255</v>
      </c>
    </row>
    <row r="2687" spans="1:2" x14ac:dyDescent="0.25">
      <c r="A2687" s="5">
        <v>2685</v>
      </c>
      <c r="B2687" s="3" t="s">
        <v>12256</v>
      </c>
    </row>
    <row r="2688" spans="1:2" x14ac:dyDescent="0.25">
      <c r="A2688" s="5">
        <v>2686</v>
      </c>
      <c r="B2688" s="3" t="s">
        <v>12257</v>
      </c>
    </row>
    <row r="2689" spans="1:2" x14ac:dyDescent="0.25">
      <c r="A2689" s="5">
        <v>2687</v>
      </c>
      <c r="B2689" s="3" t="s">
        <v>12258</v>
      </c>
    </row>
    <row r="2690" spans="1:2" x14ac:dyDescent="0.25">
      <c r="A2690" s="5">
        <v>2688</v>
      </c>
      <c r="B2690" s="3" t="s">
        <v>12259</v>
      </c>
    </row>
    <row r="2691" spans="1:2" x14ac:dyDescent="0.25">
      <c r="A2691" s="5">
        <v>2689</v>
      </c>
      <c r="B2691" s="3" t="s">
        <v>12260</v>
      </c>
    </row>
    <row r="2692" spans="1:2" x14ac:dyDescent="0.25">
      <c r="A2692" s="5">
        <v>2690</v>
      </c>
      <c r="B2692" s="3" t="s">
        <v>12261</v>
      </c>
    </row>
    <row r="2693" spans="1:2" x14ac:dyDescent="0.25">
      <c r="A2693" s="5">
        <v>2691</v>
      </c>
      <c r="B2693" s="3" t="s">
        <v>12262</v>
      </c>
    </row>
    <row r="2694" spans="1:2" x14ac:dyDescent="0.25">
      <c r="A2694" s="5">
        <v>2692</v>
      </c>
      <c r="B2694" s="3" t="s">
        <v>12263</v>
      </c>
    </row>
    <row r="2695" spans="1:2" x14ac:dyDescent="0.25">
      <c r="A2695" s="5">
        <v>2693</v>
      </c>
      <c r="B2695" s="3" t="s">
        <v>12264</v>
      </c>
    </row>
    <row r="2696" spans="1:2" x14ac:dyDescent="0.25">
      <c r="A2696" s="5">
        <v>2694</v>
      </c>
      <c r="B2696" s="3" t="s">
        <v>12265</v>
      </c>
    </row>
    <row r="2697" spans="1:2" x14ac:dyDescent="0.25">
      <c r="A2697" s="5">
        <v>2695</v>
      </c>
      <c r="B2697" s="3" t="s">
        <v>12266</v>
      </c>
    </row>
    <row r="2698" spans="1:2" x14ac:dyDescent="0.25">
      <c r="A2698" s="5">
        <v>2696</v>
      </c>
      <c r="B2698" s="3" t="s">
        <v>12267</v>
      </c>
    </row>
    <row r="2699" spans="1:2" x14ac:dyDescent="0.25">
      <c r="A2699" s="5">
        <v>2697</v>
      </c>
      <c r="B2699" s="3" t="s">
        <v>12268</v>
      </c>
    </row>
    <row r="2700" spans="1:2" x14ac:dyDescent="0.25">
      <c r="A2700" s="5">
        <v>2698</v>
      </c>
      <c r="B2700" s="3" t="s">
        <v>12269</v>
      </c>
    </row>
    <row r="2701" spans="1:2" x14ac:dyDescent="0.25">
      <c r="A2701" s="5">
        <v>2699</v>
      </c>
      <c r="B2701" s="3" t="s">
        <v>12270</v>
      </c>
    </row>
    <row r="2702" spans="1:2" x14ac:dyDescent="0.25">
      <c r="A2702" s="5">
        <v>2700</v>
      </c>
      <c r="B2702" s="3" t="s">
        <v>1669</v>
      </c>
    </row>
    <row r="2703" spans="1:2" x14ac:dyDescent="0.25">
      <c r="A2703" s="5">
        <v>2701</v>
      </c>
      <c r="B2703" s="3" t="s">
        <v>12271</v>
      </c>
    </row>
    <row r="2704" spans="1:2" x14ac:dyDescent="0.25">
      <c r="A2704" s="5">
        <v>2702</v>
      </c>
      <c r="B2704" s="3" t="s">
        <v>12272</v>
      </c>
    </row>
    <row r="2705" spans="1:2" x14ac:dyDescent="0.25">
      <c r="A2705" s="5">
        <v>2703</v>
      </c>
      <c r="B2705" s="3" t="s">
        <v>12273</v>
      </c>
    </row>
    <row r="2706" spans="1:2" x14ac:dyDescent="0.25">
      <c r="A2706" s="5">
        <v>2704</v>
      </c>
      <c r="B2706" s="3" t="s">
        <v>12274</v>
      </c>
    </row>
    <row r="2707" spans="1:2" x14ac:dyDescent="0.25">
      <c r="A2707" s="5">
        <v>2705</v>
      </c>
      <c r="B2707" s="3" t="s">
        <v>12275</v>
      </c>
    </row>
    <row r="2708" spans="1:2" x14ac:dyDescent="0.25">
      <c r="A2708" s="5">
        <v>2706</v>
      </c>
      <c r="B2708" s="3" t="s">
        <v>12276</v>
      </c>
    </row>
    <row r="2709" spans="1:2" x14ac:dyDescent="0.25">
      <c r="A2709" s="5">
        <v>2707</v>
      </c>
      <c r="B2709" s="3" t="s">
        <v>12277</v>
      </c>
    </row>
    <row r="2710" spans="1:2" x14ac:dyDescent="0.25">
      <c r="A2710" s="5">
        <v>2708</v>
      </c>
      <c r="B2710" s="3" t="s">
        <v>12278</v>
      </c>
    </row>
    <row r="2711" spans="1:2" x14ac:dyDescent="0.25">
      <c r="A2711" s="5">
        <v>2709</v>
      </c>
      <c r="B2711" s="3" t="s">
        <v>12279</v>
      </c>
    </row>
    <row r="2712" spans="1:2" x14ac:dyDescent="0.25">
      <c r="A2712" s="5">
        <v>2710</v>
      </c>
      <c r="B2712" s="3" t="s">
        <v>22</v>
      </c>
    </row>
    <row r="2713" spans="1:2" x14ac:dyDescent="0.25">
      <c r="A2713" s="5">
        <v>2711</v>
      </c>
      <c r="B2713" s="3" t="s">
        <v>12280</v>
      </c>
    </row>
    <row r="2714" spans="1:2" x14ac:dyDescent="0.25">
      <c r="A2714" s="5">
        <v>2712</v>
      </c>
      <c r="B2714" s="3" t="s">
        <v>12281</v>
      </c>
    </row>
    <row r="2715" spans="1:2" x14ac:dyDescent="0.25">
      <c r="A2715" s="5">
        <v>2713</v>
      </c>
      <c r="B2715" s="3" t="s">
        <v>12282</v>
      </c>
    </row>
    <row r="2716" spans="1:2" x14ac:dyDescent="0.25">
      <c r="A2716" s="5">
        <v>2714</v>
      </c>
      <c r="B2716" s="3" t="s">
        <v>12283</v>
      </c>
    </row>
    <row r="2717" spans="1:2" x14ac:dyDescent="0.25">
      <c r="A2717" s="5">
        <v>2715</v>
      </c>
      <c r="B2717" s="3" t="s">
        <v>12284</v>
      </c>
    </row>
    <row r="2718" spans="1:2" x14ac:dyDescent="0.25">
      <c r="A2718" s="5">
        <v>2716</v>
      </c>
      <c r="B2718" s="3" t="s">
        <v>12285</v>
      </c>
    </row>
    <row r="2719" spans="1:2" x14ac:dyDescent="0.25">
      <c r="A2719" s="5">
        <v>2717</v>
      </c>
      <c r="B2719" s="3" t="s">
        <v>12286</v>
      </c>
    </row>
    <row r="2720" spans="1:2" x14ac:dyDescent="0.25">
      <c r="A2720" s="5">
        <v>2718</v>
      </c>
      <c r="B2720" s="3" t="s">
        <v>12287</v>
      </c>
    </row>
    <row r="2721" spans="1:2" x14ac:dyDescent="0.25">
      <c r="A2721" s="5">
        <v>2719</v>
      </c>
      <c r="B2721" s="3" t="s">
        <v>12288</v>
      </c>
    </row>
    <row r="2722" spans="1:2" x14ac:dyDescent="0.25">
      <c r="A2722" s="5">
        <v>2720</v>
      </c>
      <c r="B2722" s="3" t="s">
        <v>12289</v>
      </c>
    </row>
    <row r="2723" spans="1:2" x14ac:dyDescent="0.25">
      <c r="A2723" s="5">
        <v>2721</v>
      </c>
      <c r="B2723" s="3" t="s">
        <v>12290</v>
      </c>
    </row>
    <row r="2724" spans="1:2" x14ac:dyDescent="0.25">
      <c r="A2724" s="5">
        <v>2722</v>
      </c>
      <c r="B2724" s="3" t="s">
        <v>12291</v>
      </c>
    </row>
    <row r="2725" spans="1:2" x14ac:dyDescent="0.25">
      <c r="A2725" s="5">
        <v>2723</v>
      </c>
      <c r="B2725" s="3" t="s">
        <v>12292</v>
      </c>
    </row>
    <row r="2726" spans="1:2" x14ac:dyDescent="0.25">
      <c r="A2726" s="5">
        <v>2724</v>
      </c>
      <c r="B2726" s="3" t="s">
        <v>12293</v>
      </c>
    </row>
    <row r="2727" spans="1:2" x14ac:dyDescent="0.25">
      <c r="A2727" s="5">
        <v>2725</v>
      </c>
      <c r="B2727" s="3" t="s">
        <v>12294</v>
      </c>
    </row>
    <row r="2728" spans="1:2" x14ac:dyDescent="0.25">
      <c r="A2728" s="5">
        <v>2726</v>
      </c>
      <c r="B2728" s="3" t="s">
        <v>12295</v>
      </c>
    </row>
    <row r="2729" spans="1:2" x14ac:dyDescent="0.25">
      <c r="A2729" s="5">
        <v>2727</v>
      </c>
      <c r="B2729" s="3" t="s">
        <v>2678</v>
      </c>
    </row>
    <row r="2730" spans="1:2" x14ac:dyDescent="0.25">
      <c r="A2730" s="5">
        <v>2728</v>
      </c>
      <c r="B2730" s="3" t="s">
        <v>12296</v>
      </c>
    </row>
    <row r="2731" spans="1:2" x14ac:dyDescent="0.25">
      <c r="A2731" s="5">
        <v>2729</v>
      </c>
      <c r="B2731" s="3" t="s">
        <v>12297</v>
      </c>
    </row>
    <row r="2732" spans="1:2" x14ac:dyDescent="0.25">
      <c r="A2732" s="5">
        <v>2730</v>
      </c>
      <c r="B2732" s="3" t="s">
        <v>12298</v>
      </c>
    </row>
    <row r="2733" spans="1:2" x14ac:dyDescent="0.25">
      <c r="A2733" s="5">
        <v>2731</v>
      </c>
      <c r="B2733" s="3" t="s">
        <v>12299</v>
      </c>
    </row>
    <row r="2734" spans="1:2" x14ac:dyDescent="0.25">
      <c r="A2734" s="5">
        <v>2732</v>
      </c>
      <c r="B2734" s="3" t="s">
        <v>12300</v>
      </c>
    </row>
    <row r="2735" spans="1:2" x14ac:dyDescent="0.25">
      <c r="A2735" s="5">
        <v>2733</v>
      </c>
      <c r="B2735" s="3" t="s">
        <v>12301</v>
      </c>
    </row>
    <row r="2736" spans="1:2" x14ac:dyDescent="0.25">
      <c r="A2736" s="5">
        <v>2734</v>
      </c>
      <c r="B2736" s="3" t="s">
        <v>12302</v>
      </c>
    </row>
    <row r="2737" spans="1:2" x14ac:dyDescent="0.25">
      <c r="A2737" s="5">
        <v>2735</v>
      </c>
      <c r="B2737" s="3" t="s">
        <v>12303</v>
      </c>
    </row>
    <row r="2738" spans="1:2" x14ac:dyDescent="0.25">
      <c r="A2738" s="5">
        <v>2736</v>
      </c>
      <c r="B2738" s="3" t="s">
        <v>12304</v>
      </c>
    </row>
    <row r="2739" spans="1:2" x14ac:dyDescent="0.25">
      <c r="A2739" s="5">
        <v>2737</v>
      </c>
      <c r="B2739" s="3" t="s">
        <v>12305</v>
      </c>
    </row>
    <row r="2740" spans="1:2" x14ac:dyDescent="0.25">
      <c r="A2740" s="5">
        <v>2738</v>
      </c>
      <c r="B2740" s="3" t="s">
        <v>12306</v>
      </c>
    </row>
    <row r="2741" spans="1:2" x14ac:dyDescent="0.25">
      <c r="A2741" s="5">
        <v>2739</v>
      </c>
      <c r="B2741" s="3" t="s">
        <v>12307</v>
      </c>
    </row>
    <row r="2742" spans="1:2" x14ac:dyDescent="0.25">
      <c r="A2742" s="5">
        <v>2740</v>
      </c>
      <c r="B2742" s="3" t="s">
        <v>6457</v>
      </c>
    </row>
    <row r="2743" spans="1:2" x14ac:dyDescent="0.25">
      <c r="A2743" s="5">
        <v>2741</v>
      </c>
      <c r="B2743" s="3" t="s">
        <v>6347</v>
      </c>
    </row>
    <row r="2744" spans="1:2" x14ac:dyDescent="0.25">
      <c r="A2744" s="5">
        <v>2742</v>
      </c>
      <c r="B2744" s="3" t="s">
        <v>8715</v>
      </c>
    </row>
    <row r="2745" spans="1:2" x14ac:dyDescent="0.25">
      <c r="A2745" s="5">
        <v>2743</v>
      </c>
      <c r="B2745" s="3" t="s">
        <v>12308</v>
      </c>
    </row>
    <row r="2746" spans="1:2" x14ac:dyDescent="0.25">
      <c r="A2746" s="5">
        <v>2744</v>
      </c>
      <c r="B2746" s="3" t="s">
        <v>12309</v>
      </c>
    </row>
    <row r="2747" spans="1:2" x14ac:dyDescent="0.25">
      <c r="A2747" s="5">
        <v>2745</v>
      </c>
      <c r="B2747" s="3" t="s">
        <v>12310</v>
      </c>
    </row>
    <row r="2748" spans="1:2" x14ac:dyDescent="0.25">
      <c r="A2748" s="5">
        <v>2746</v>
      </c>
      <c r="B2748" s="3" t="s">
        <v>12311</v>
      </c>
    </row>
    <row r="2749" spans="1:2" x14ac:dyDescent="0.25">
      <c r="A2749" s="5">
        <v>2747</v>
      </c>
      <c r="B2749" s="3" t="s">
        <v>12312</v>
      </c>
    </row>
    <row r="2750" spans="1:2" x14ac:dyDescent="0.25">
      <c r="A2750" s="5">
        <v>2748</v>
      </c>
      <c r="B2750" s="3" t="s">
        <v>12313</v>
      </c>
    </row>
    <row r="2751" spans="1:2" x14ac:dyDescent="0.25">
      <c r="A2751" s="5">
        <v>2749</v>
      </c>
      <c r="B2751" s="3" t="s">
        <v>12314</v>
      </c>
    </row>
    <row r="2752" spans="1:2" x14ac:dyDescent="0.25">
      <c r="A2752" s="5">
        <v>2750</v>
      </c>
      <c r="B2752" s="3" t="s">
        <v>12315</v>
      </c>
    </row>
    <row r="2753" spans="1:2" x14ac:dyDescent="0.25">
      <c r="A2753" s="5">
        <v>2751</v>
      </c>
      <c r="B2753" s="3" t="s">
        <v>12316</v>
      </c>
    </row>
    <row r="2754" spans="1:2" x14ac:dyDescent="0.25">
      <c r="A2754" s="5">
        <v>2752</v>
      </c>
      <c r="B2754" s="3" t="s">
        <v>9453</v>
      </c>
    </row>
    <row r="2755" spans="1:2" x14ac:dyDescent="0.25">
      <c r="A2755" s="5">
        <v>2753</v>
      </c>
      <c r="B2755" s="3" t="s">
        <v>12317</v>
      </c>
    </row>
    <row r="2756" spans="1:2" x14ac:dyDescent="0.25">
      <c r="A2756" s="5">
        <v>2754</v>
      </c>
      <c r="B2756" s="3" t="s">
        <v>12318</v>
      </c>
    </row>
    <row r="2757" spans="1:2" x14ac:dyDescent="0.25">
      <c r="A2757" s="5">
        <v>2755</v>
      </c>
      <c r="B2757" s="3" t="s">
        <v>12319</v>
      </c>
    </row>
    <row r="2758" spans="1:2" x14ac:dyDescent="0.25">
      <c r="A2758" s="5">
        <v>2756</v>
      </c>
      <c r="B2758" s="3" t="s">
        <v>12320</v>
      </c>
    </row>
    <row r="2759" spans="1:2" x14ac:dyDescent="0.25">
      <c r="A2759" s="5">
        <v>2757</v>
      </c>
      <c r="B2759" s="3" t="s">
        <v>12321</v>
      </c>
    </row>
    <row r="2760" spans="1:2" x14ac:dyDescent="0.25">
      <c r="A2760" s="5">
        <v>2758</v>
      </c>
      <c r="B2760" s="3" t="s">
        <v>12322</v>
      </c>
    </row>
    <row r="2761" spans="1:2" x14ac:dyDescent="0.25">
      <c r="A2761" s="5">
        <v>2759</v>
      </c>
      <c r="B2761" s="3" t="s">
        <v>12323</v>
      </c>
    </row>
    <row r="2762" spans="1:2" x14ac:dyDescent="0.25">
      <c r="A2762" s="5">
        <v>2760</v>
      </c>
      <c r="B2762" s="3" t="s">
        <v>12324</v>
      </c>
    </row>
    <row r="2763" spans="1:2" x14ac:dyDescent="0.25">
      <c r="A2763" s="5">
        <v>2761</v>
      </c>
      <c r="B2763" s="3" t="s">
        <v>12325</v>
      </c>
    </row>
    <row r="2764" spans="1:2" x14ac:dyDescent="0.25">
      <c r="A2764" s="5">
        <v>2762</v>
      </c>
      <c r="B2764" s="3" t="s">
        <v>12326</v>
      </c>
    </row>
    <row r="2765" spans="1:2" x14ac:dyDescent="0.25">
      <c r="A2765" s="5">
        <v>2763</v>
      </c>
      <c r="B2765" s="3" t="s">
        <v>12327</v>
      </c>
    </row>
    <row r="2766" spans="1:2" x14ac:dyDescent="0.25">
      <c r="A2766" s="5">
        <v>2764</v>
      </c>
      <c r="B2766" s="3" t="s">
        <v>12328</v>
      </c>
    </row>
    <row r="2767" spans="1:2" x14ac:dyDescent="0.25">
      <c r="A2767" s="5">
        <v>2765</v>
      </c>
      <c r="B2767" s="3" t="s">
        <v>12329</v>
      </c>
    </row>
    <row r="2768" spans="1:2" x14ac:dyDescent="0.25">
      <c r="A2768" s="5">
        <v>2766</v>
      </c>
      <c r="B2768" s="3" t="s">
        <v>12330</v>
      </c>
    </row>
    <row r="2769" spans="1:2" x14ac:dyDescent="0.25">
      <c r="A2769" s="5">
        <v>2767</v>
      </c>
      <c r="B2769" s="3" t="s">
        <v>12331</v>
      </c>
    </row>
    <row r="2770" spans="1:2" x14ac:dyDescent="0.25">
      <c r="A2770" s="5">
        <v>2768</v>
      </c>
      <c r="B2770" s="3" t="s">
        <v>12332</v>
      </c>
    </row>
    <row r="2771" spans="1:2" x14ac:dyDescent="0.25">
      <c r="A2771" s="5">
        <v>2769</v>
      </c>
      <c r="B2771" s="3" t="s">
        <v>12333</v>
      </c>
    </row>
    <row r="2772" spans="1:2" x14ac:dyDescent="0.25">
      <c r="A2772" s="5">
        <v>2770</v>
      </c>
      <c r="B2772" s="3" t="s">
        <v>12334</v>
      </c>
    </row>
    <row r="2773" spans="1:2" x14ac:dyDescent="0.25">
      <c r="A2773" s="5">
        <v>2771</v>
      </c>
      <c r="B2773" s="3" t="s">
        <v>12335</v>
      </c>
    </row>
    <row r="2774" spans="1:2" x14ac:dyDescent="0.25">
      <c r="A2774" s="5">
        <v>2772</v>
      </c>
      <c r="B2774" s="3" t="s">
        <v>12336</v>
      </c>
    </row>
    <row r="2775" spans="1:2" x14ac:dyDescent="0.25">
      <c r="A2775" s="5">
        <v>2773</v>
      </c>
      <c r="B2775" s="3" t="s">
        <v>12337</v>
      </c>
    </row>
    <row r="2776" spans="1:2" x14ac:dyDescent="0.25">
      <c r="A2776" s="5">
        <v>2774</v>
      </c>
      <c r="B2776" s="3" t="s">
        <v>12338</v>
      </c>
    </row>
    <row r="2777" spans="1:2" x14ac:dyDescent="0.25">
      <c r="A2777" s="5">
        <v>2775</v>
      </c>
      <c r="B2777" s="3" t="s">
        <v>12339</v>
      </c>
    </row>
    <row r="2778" spans="1:2" x14ac:dyDescent="0.25">
      <c r="A2778" s="5">
        <v>2776</v>
      </c>
      <c r="B2778" s="3" t="s">
        <v>12340</v>
      </c>
    </row>
    <row r="2779" spans="1:2" x14ac:dyDescent="0.25">
      <c r="A2779" s="5">
        <v>2777</v>
      </c>
      <c r="B2779" s="3" t="s">
        <v>12341</v>
      </c>
    </row>
    <row r="2780" spans="1:2" x14ac:dyDescent="0.25">
      <c r="A2780" s="5">
        <v>2778</v>
      </c>
      <c r="B2780" s="3" t="s">
        <v>12342</v>
      </c>
    </row>
    <row r="2781" spans="1:2" x14ac:dyDescent="0.25">
      <c r="A2781" s="5">
        <v>2779</v>
      </c>
      <c r="B2781" s="3" t="s">
        <v>12343</v>
      </c>
    </row>
    <row r="2782" spans="1:2" x14ac:dyDescent="0.25">
      <c r="A2782" s="5">
        <v>2780</v>
      </c>
      <c r="B2782" s="3" t="s">
        <v>12344</v>
      </c>
    </row>
    <row r="2783" spans="1:2" x14ac:dyDescent="0.25">
      <c r="A2783" s="5">
        <v>2781</v>
      </c>
      <c r="B2783" s="3" t="s">
        <v>12345</v>
      </c>
    </row>
    <row r="2784" spans="1:2" x14ac:dyDescent="0.25">
      <c r="A2784" s="5">
        <v>2782</v>
      </c>
      <c r="B2784" s="3" t="s">
        <v>12346</v>
      </c>
    </row>
    <row r="2785" spans="1:2" x14ac:dyDescent="0.25">
      <c r="A2785" s="5">
        <v>2783</v>
      </c>
      <c r="B2785" s="3" t="s">
        <v>12347</v>
      </c>
    </row>
    <row r="2786" spans="1:2" x14ac:dyDescent="0.25">
      <c r="A2786" s="5">
        <v>2784</v>
      </c>
      <c r="B2786" s="3" t="s">
        <v>12348</v>
      </c>
    </row>
    <row r="2787" spans="1:2" x14ac:dyDescent="0.25">
      <c r="A2787" s="5">
        <v>2785</v>
      </c>
      <c r="B2787" s="3" t="s">
        <v>12349</v>
      </c>
    </row>
    <row r="2788" spans="1:2" x14ac:dyDescent="0.25">
      <c r="A2788" s="5">
        <v>2786</v>
      </c>
      <c r="B2788" s="3" t="s">
        <v>12350</v>
      </c>
    </row>
    <row r="2789" spans="1:2" x14ac:dyDescent="0.25">
      <c r="A2789" s="5">
        <v>2787</v>
      </c>
      <c r="B2789" s="3" t="s">
        <v>12351</v>
      </c>
    </row>
    <row r="2790" spans="1:2" x14ac:dyDescent="0.25">
      <c r="A2790" s="5">
        <v>2788</v>
      </c>
      <c r="B2790" s="3" t="s">
        <v>12352</v>
      </c>
    </row>
    <row r="2791" spans="1:2" x14ac:dyDescent="0.25">
      <c r="A2791" s="5">
        <v>2789</v>
      </c>
      <c r="B2791" s="3" t="s">
        <v>12353</v>
      </c>
    </row>
    <row r="2792" spans="1:2" x14ac:dyDescent="0.25">
      <c r="A2792" s="5">
        <v>2790</v>
      </c>
      <c r="B2792" s="3" t="s">
        <v>12354</v>
      </c>
    </row>
    <row r="2793" spans="1:2" x14ac:dyDescent="0.25">
      <c r="A2793" s="5">
        <v>2791</v>
      </c>
      <c r="B2793" s="3" t="s">
        <v>496</v>
      </c>
    </row>
    <row r="2794" spans="1:2" x14ac:dyDescent="0.25">
      <c r="A2794" s="5">
        <v>2792</v>
      </c>
      <c r="B2794" s="3" t="s">
        <v>12355</v>
      </c>
    </row>
    <row r="2795" spans="1:2" x14ac:dyDescent="0.25">
      <c r="A2795" s="5">
        <v>2793</v>
      </c>
      <c r="B2795" s="3" t="s">
        <v>12356</v>
      </c>
    </row>
    <row r="2796" spans="1:2" x14ac:dyDescent="0.25">
      <c r="A2796" s="5">
        <v>2794</v>
      </c>
      <c r="B2796" s="3" t="s">
        <v>12357</v>
      </c>
    </row>
    <row r="2797" spans="1:2" x14ac:dyDescent="0.25">
      <c r="A2797" s="5">
        <v>2795</v>
      </c>
      <c r="B2797" s="3" t="s">
        <v>12358</v>
      </c>
    </row>
    <row r="2798" spans="1:2" x14ac:dyDescent="0.25">
      <c r="A2798" s="5">
        <v>2796</v>
      </c>
      <c r="B2798" s="3" t="s">
        <v>12359</v>
      </c>
    </row>
    <row r="2799" spans="1:2" x14ac:dyDescent="0.25">
      <c r="A2799" s="5">
        <v>2797</v>
      </c>
      <c r="B2799" s="3" t="s">
        <v>12360</v>
      </c>
    </row>
    <row r="2800" spans="1:2" x14ac:dyDescent="0.25">
      <c r="A2800" s="5">
        <v>2798</v>
      </c>
      <c r="B2800" s="3" t="s">
        <v>12361</v>
      </c>
    </row>
    <row r="2801" spans="1:2" x14ac:dyDescent="0.25">
      <c r="A2801" s="5">
        <v>2799</v>
      </c>
      <c r="B2801" s="3" t="s">
        <v>12362</v>
      </c>
    </row>
    <row r="2802" spans="1:2" x14ac:dyDescent="0.25">
      <c r="A2802" s="5">
        <v>2800</v>
      </c>
      <c r="B2802" s="3" t="s">
        <v>12363</v>
      </c>
    </row>
    <row r="2803" spans="1:2" x14ac:dyDescent="0.25">
      <c r="A2803" s="5">
        <v>2801</v>
      </c>
      <c r="B2803" s="3" t="s">
        <v>12364</v>
      </c>
    </row>
    <row r="2804" spans="1:2" x14ac:dyDescent="0.25">
      <c r="A2804" s="5">
        <v>2802</v>
      </c>
      <c r="B2804" s="3" t="s">
        <v>12365</v>
      </c>
    </row>
    <row r="2805" spans="1:2" x14ac:dyDescent="0.25">
      <c r="A2805" s="5">
        <v>2803</v>
      </c>
      <c r="B2805" s="3" t="s">
        <v>12366</v>
      </c>
    </row>
    <row r="2806" spans="1:2" x14ac:dyDescent="0.25">
      <c r="A2806" s="5">
        <v>2804</v>
      </c>
      <c r="B2806" s="3" t="s">
        <v>12367</v>
      </c>
    </row>
    <row r="2807" spans="1:2" x14ac:dyDescent="0.25">
      <c r="A2807" s="5">
        <v>2805</v>
      </c>
      <c r="B2807" s="3" t="s">
        <v>12368</v>
      </c>
    </row>
    <row r="2808" spans="1:2" x14ac:dyDescent="0.25">
      <c r="A2808" s="5">
        <v>2806</v>
      </c>
      <c r="B2808" s="3" t="s">
        <v>12369</v>
      </c>
    </row>
    <row r="2809" spans="1:2" x14ac:dyDescent="0.25">
      <c r="A2809" s="5">
        <v>2807</v>
      </c>
      <c r="B2809" s="3" t="s">
        <v>12370</v>
      </c>
    </row>
    <row r="2810" spans="1:2" x14ac:dyDescent="0.25">
      <c r="A2810" s="5">
        <v>2808</v>
      </c>
      <c r="B2810" s="3" t="s">
        <v>12371</v>
      </c>
    </row>
    <row r="2811" spans="1:2" x14ac:dyDescent="0.25">
      <c r="A2811" s="5">
        <v>2809</v>
      </c>
      <c r="B2811" s="3" t="s">
        <v>12372</v>
      </c>
    </row>
    <row r="2812" spans="1:2" x14ac:dyDescent="0.25">
      <c r="A2812" s="5">
        <v>2810</v>
      </c>
      <c r="B2812" s="3" t="s">
        <v>12373</v>
      </c>
    </row>
    <row r="2813" spans="1:2" x14ac:dyDescent="0.25">
      <c r="A2813" s="5">
        <v>2811</v>
      </c>
      <c r="B2813" s="3" t="s">
        <v>12374</v>
      </c>
    </row>
    <row r="2814" spans="1:2" x14ac:dyDescent="0.25">
      <c r="A2814" s="5">
        <v>2812</v>
      </c>
      <c r="B2814" s="3" t="s">
        <v>12375</v>
      </c>
    </row>
    <row r="2815" spans="1:2" x14ac:dyDescent="0.25">
      <c r="A2815" s="5">
        <v>2813</v>
      </c>
      <c r="B2815" s="3" t="s">
        <v>7008</v>
      </c>
    </row>
    <row r="2816" spans="1:2" x14ac:dyDescent="0.25">
      <c r="A2816" s="5">
        <v>2814</v>
      </c>
      <c r="B2816" s="3" t="s">
        <v>12376</v>
      </c>
    </row>
    <row r="2817" spans="1:2" x14ac:dyDescent="0.25">
      <c r="A2817" s="5">
        <v>2815</v>
      </c>
      <c r="B2817" s="3" t="s">
        <v>12377</v>
      </c>
    </row>
    <row r="2818" spans="1:2" x14ac:dyDescent="0.25">
      <c r="A2818" s="5">
        <v>2816</v>
      </c>
      <c r="B2818" s="3" t="s">
        <v>12378</v>
      </c>
    </row>
    <row r="2819" spans="1:2" x14ac:dyDescent="0.25">
      <c r="A2819" s="5">
        <v>2817</v>
      </c>
      <c r="B2819" s="3" t="s">
        <v>12379</v>
      </c>
    </row>
    <row r="2820" spans="1:2" x14ac:dyDescent="0.25">
      <c r="A2820" s="5">
        <v>2818</v>
      </c>
      <c r="B2820" s="3" t="s">
        <v>12380</v>
      </c>
    </row>
    <row r="2821" spans="1:2" x14ac:dyDescent="0.25">
      <c r="A2821" s="5">
        <v>2819</v>
      </c>
      <c r="B2821" s="3" t="s">
        <v>12381</v>
      </c>
    </row>
    <row r="2822" spans="1:2" x14ac:dyDescent="0.25">
      <c r="A2822" s="5">
        <v>2820</v>
      </c>
      <c r="B2822" s="3" t="s">
        <v>12382</v>
      </c>
    </row>
    <row r="2823" spans="1:2" x14ac:dyDescent="0.25">
      <c r="A2823" s="5">
        <v>2821</v>
      </c>
      <c r="B2823" s="3" t="s">
        <v>12383</v>
      </c>
    </row>
    <row r="2824" spans="1:2" x14ac:dyDescent="0.25">
      <c r="A2824" s="5">
        <v>2822</v>
      </c>
      <c r="B2824" s="3" t="s">
        <v>12384</v>
      </c>
    </row>
    <row r="2825" spans="1:2" x14ac:dyDescent="0.25">
      <c r="A2825" s="5">
        <v>2823</v>
      </c>
      <c r="B2825" s="3" t="s">
        <v>12385</v>
      </c>
    </row>
    <row r="2826" spans="1:2" x14ac:dyDescent="0.25">
      <c r="A2826" s="5">
        <v>2824</v>
      </c>
      <c r="B2826" s="3" t="s">
        <v>12386</v>
      </c>
    </row>
    <row r="2827" spans="1:2" x14ac:dyDescent="0.25">
      <c r="A2827" s="5">
        <v>2825</v>
      </c>
      <c r="B2827" s="3" t="s">
        <v>12387</v>
      </c>
    </row>
    <row r="2828" spans="1:2" x14ac:dyDescent="0.25">
      <c r="A2828" s="5">
        <v>2826</v>
      </c>
      <c r="B2828" s="3" t="s">
        <v>12388</v>
      </c>
    </row>
    <row r="2829" spans="1:2" x14ac:dyDescent="0.25">
      <c r="A2829" s="5">
        <v>2827</v>
      </c>
      <c r="B2829" s="3" t="s">
        <v>12389</v>
      </c>
    </row>
    <row r="2830" spans="1:2" x14ac:dyDescent="0.25">
      <c r="A2830" s="5">
        <v>2828</v>
      </c>
      <c r="B2830" s="3" t="s">
        <v>12390</v>
      </c>
    </row>
    <row r="2831" spans="1:2" x14ac:dyDescent="0.25">
      <c r="A2831" s="5">
        <v>2829</v>
      </c>
      <c r="B2831" s="3" t="s">
        <v>12391</v>
      </c>
    </row>
    <row r="2832" spans="1:2" x14ac:dyDescent="0.25">
      <c r="A2832" s="5">
        <v>2830</v>
      </c>
      <c r="B2832" s="3" t="s">
        <v>12392</v>
      </c>
    </row>
    <row r="2833" spans="1:2" x14ac:dyDescent="0.25">
      <c r="A2833" s="5">
        <v>2831</v>
      </c>
      <c r="B2833" s="3" t="s">
        <v>5525</v>
      </c>
    </row>
    <row r="2834" spans="1:2" x14ac:dyDescent="0.25">
      <c r="A2834" s="5">
        <v>2832</v>
      </c>
      <c r="B2834" s="3" t="s">
        <v>12393</v>
      </c>
    </row>
    <row r="2835" spans="1:2" x14ac:dyDescent="0.25">
      <c r="A2835" s="5">
        <v>2833</v>
      </c>
      <c r="B2835" s="3" t="s">
        <v>12394</v>
      </c>
    </row>
    <row r="2836" spans="1:2" x14ac:dyDescent="0.25">
      <c r="A2836" s="5">
        <v>2834</v>
      </c>
      <c r="B2836" s="3" t="s">
        <v>12395</v>
      </c>
    </row>
    <row r="2837" spans="1:2" x14ac:dyDescent="0.25">
      <c r="A2837" s="5">
        <v>2835</v>
      </c>
      <c r="B2837" s="3" t="s">
        <v>12396</v>
      </c>
    </row>
    <row r="2838" spans="1:2" x14ac:dyDescent="0.25">
      <c r="A2838" s="5">
        <v>2836</v>
      </c>
      <c r="B2838" s="3" t="s">
        <v>12397</v>
      </c>
    </row>
    <row r="2839" spans="1:2" x14ac:dyDescent="0.25">
      <c r="A2839" s="5">
        <v>2837</v>
      </c>
      <c r="B2839" s="3" t="s">
        <v>12398</v>
      </c>
    </row>
    <row r="2840" spans="1:2" x14ac:dyDescent="0.25">
      <c r="A2840" s="5">
        <v>2838</v>
      </c>
      <c r="B2840" s="3" t="s">
        <v>9317</v>
      </c>
    </row>
    <row r="2841" spans="1:2" x14ac:dyDescent="0.25">
      <c r="A2841" s="5">
        <v>2839</v>
      </c>
      <c r="B2841" s="3" t="s">
        <v>12399</v>
      </c>
    </row>
    <row r="2842" spans="1:2" x14ac:dyDescent="0.25">
      <c r="A2842" s="5">
        <v>2840</v>
      </c>
      <c r="B2842" s="3" t="s">
        <v>12400</v>
      </c>
    </row>
    <row r="2843" spans="1:2" x14ac:dyDescent="0.25">
      <c r="A2843" s="5">
        <v>2841</v>
      </c>
      <c r="B2843" s="3" t="s">
        <v>12401</v>
      </c>
    </row>
    <row r="2844" spans="1:2" x14ac:dyDescent="0.25">
      <c r="A2844" s="5">
        <v>2842</v>
      </c>
      <c r="B2844" s="3" t="s">
        <v>12402</v>
      </c>
    </row>
    <row r="2845" spans="1:2" x14ac:dyDescent="0.25">
      <c r="A2845" s="5">
        <v>2843</v>
      </c>
      <c r="B2845" s="3" t="s">
        <v>12403</v>
      </c>
    </row>
    <row r="2846" spans="1:2" x14ac:dyDescent="0.25">
      <c r="A2846" s="5">
        <v>2844</v>
      </c>
      <c r="B2846" s="3" t="s">
        <v>12404</v>
      </c>
    </row>
    <row r="2847" spans="1:2" x14ac:dyDescent="0.25">
      <c r="A2847" s="5">
        <v>2845</v>
      </c>
      <c r="B2847" s="3" t="s">
        <v>12405</v>
      </c>
    </row>
    <row r="2848" spans="1:2" x14ac:dyDescent="0.25">
      <c r="A2848" s="5">
        <v>2846</v>
      </c>
      <c r="B2848" s="3" t="s">
        <v>12406</v>
      </c>
    </row>
    <row r="2849" spans="1:2" x14ac:dyDescent="0.25">
      <c r="A2849" s="5">
        <v>2847</v>
      </c>
      <c r="B2849" s="3" t="s">
        <v>12407</v>
      </c>
    </row>
    <row r="2850" spans="1:2" x14ac:dyDescent="0.25">
      <c r="A2850" s="5">
        <v>2848</v>
      </c>
      <c r="B2850" s="3" t="s">
        <v>12408</v>
      </c>
    </row>
    <row r="2851" spans="1:2" x14ac:dyDescent="0.25">
      <c r="A2851" s="5">
        <v>2849</v>
      </c>
      <c r="B2851" s="3" t="s">
        <v>12409</v>
      </c>
    </row>
    <row r="2852" spans="1:2" x14ac:dyDescent="0.25">
      <c r="A2852" s="5">
        <v>2850</v>
      </c>
      <c r="B2852" s="3" t="s">
        <v>12410</v>
      </c>
    </row>
    <row r="2853" spans="1:2" x14ac:dyDescent="0.25">
      <c r="A2853" s="5">
        <v>2851</v>
      </c>
      <c r="B2853" s="3" t="s">
        <v>12411</v>
      </c>
    </row>
    <row r="2854" spans="1:2" x14ac:dyDescent="0.25">
      <c r="A2854" s="5">
        <v>2852</v>
      </c>
      <c r="B2854" s="3" t="s">
        <v>12412</v>
      </c>
    </row>
    <row r="2855" spans="1:2" x14ac:dyDescent="0.25">
      <c r="A2855" s="5">
        <v>2853</v>
      </c>
      <c r="B2855" s="3" t="s">
        <v>8384</v>
      </c>
    </row>
    <row r="2856" spans="1:2" x14ac:dyDescent="0.25">
      <c r="A2856" s="5">
        <v>2854</v>
      </c>
      <c r="B2856" s="3" t="s">
        <v>12413</v>
      </c>
    </row>
    <row r="2857" spans="1:2" x14ac:dyDescent="0.25">
      <c r="A2857" s="5">
        <v>2855</v>
      </c>
      <c r="B2857" s="3" t="s">
        <v>12414</v>
      </c>
    </row>
    <row r="2858" spans="1:2" x14ac:dyDescent="0.25">
      <c r="A2858" s="5">
        <v>2856</v>
      </c>
      <c r="B2858" s="3" t="s">
        <v>12415</v>
      </c>
    </row>
    <row r="2859" spans="1:2" x14ac:dyDescent="0.25">
      <c r="A2859" s="5">
        <v>2857</v>
      </c>
      <c r="B2859" s="3" t="s">
        <v>12416</v>
      </c>
    </row>
    <row r="2860" spans="1:2" x14ac:dyDescent="0.25">
      <c r="A2860" s="5">
        <v>2858</v>
      </c>
      <c r="B2860" s="3" t="s">
        <v>12417</v>
      </c>
    </row>
    <row r="2861" spans="1:2" x14ac:dyDescent="0.25">
      <c r="A2861" s="5">
        <v>2859</v>
      </c>
      <c r="B2861" s="3" t="s">
        <v>12418</v>
      </c>
    </row>
    <row r="2862" spans="1:2" x14ac:dyDescent="0.25">
      <c r="A2862" s="5">
        <v>2860</v>
      </c>
      <c r="B2862" s="3" t="s">
        <v>7740</v>
      </c>
    </row>
    <row r="2863" spans="1:2" x14ac:dyDescent="0.25">
      <c r="A2863" s="5">
        <v>2861</v>
      </c>
      <c r="B2863" s="3" t="s">
        <v>12419</v>
      </c>
    </row>
    <row r="2864" spans="1:2" x14ac:dyDescent="0.25">
      <c r="A2864" s="5">
        <v>2862</v>
      </c>
      <c r="B2864" s="3" t="s">
        <v>12420</v>
      </c>
    </row>
    <row r="2865" spans="1:2" x14ac:dyDescent="0.25">
      <c r="A2865" s="5">
        <v>2863</v>
      </c>
      <c r="B2865" s="3" t="s">
        <v>12421</v>
      </c>
    </row>
    <row r="2866" spans="1:2" x14ac:dyDescent="0.25">
      <c r="A2866" s="5">
        <v>2864</v>
      </c>
      <c r="B2866" s="3" t="s">
        <v>12422</v>
      </c>
    </row>
    <row r="2867" spans="1:2" x14ac:dyDescent="0.25">
      <c r="A2867" s="5">
        <v>2865</v>
      </c>
      <c r="B2867" s="3" t="s">
        <v>1212</v>
      </c>
    </row>
    <row r="2868" spans="1:2" x14ac:dyDescent="0.25">
      <c r="A2868" s="5">
        <v>2866</v>
      </c>
      <c r="B2868" s="3" t="s">
        <v>12423</v>
      </c>
    </row>
    <row r="2869" spans="1:2" x14ac:dyDescent="0.25">
      <c r="A2869" s="5">
        <v>2867</v>
      </c>
      <c r="B2869" s="3" t="s">
        <v>10340</v>
      </c>
    </row>
    <row r="2870" spans="1:2" x14ac:dyDescent="0.25">
      <c r="A2870" s="5">
        <v>2868</v>
      </c>
      <c r="B2870" s="3" t="s">
        <v>12424</v>
      </c>
    </row>
    <row r="2871" spans="1:2" x14ac:dyDescent="0.25">
      <c r="A2871" s="5">
        <v>2869</v>
      </c>
      <c r="B2871" s="3" t="s">
        <v>12425</v>
      </c>
    </row>
    <row r="2872" spans="1:2" x14ac:dyDescent="0.25">
      <c r="A2872" s="5">
        <v>2870</v>
      </c>
      <c r="B2872" s="3" t="s">
        <v>12426</v>
      </c>
    </row>
    <row r="2873" spans="1:2" x14ac:dyDescent="0.25">
      <c r="A2873" s="5">
        <v>2871</v>
      </c>
      <c r="B2873" s="3" t="s">
        <v>12427</v>
      </c>
    </row>
    <row r="2874" spans="1:2" x14ac:dyDescent="0.25">
      <c r="A2874" s="5">
        <v>2872</v>
      </c>
      <c r="B2874" s="3" t="s">
        <v>2329</v>
      </c>
    </row>
    <row r="2875" spans="1:2" x14ac:dyDescent="0.25">
      <c r="A2875" s="5">
        <v>2873</v>
      </c>
      <c r="B2875" s="3" t="s">
        <v>7034</v>
      </c>
    </row>
    <row r="2876" spans="1:2" x14ac:dyDescent="0.25">
      <c r="A2876" s="5">
        <v>2874</v>
      </c>
      <c r="B2876" s="3" t="s">
        <v>12428</v>
      </c>
    </row>
    <row r="2877" spans="1:2" x14ac:dyDescent="0.25">
      <c r="A2877" s="5">
        <v>2875</v>
      </c>
      <c r="B2877" s="3" t="s">
        <v>12429</v>
      </c>
    </row>
    <row r="2878" spans="1:2" x14ac:dyDescent="0.25">
      <c r="A2878" s="5">
        <v>2876</v>
      </c>
      <c r="B2878" s="3" t="s">
        <v>12430</v>
      </c>
    </row>
    <row r="2879" spans="1:2" x14ac:dyDescent="0.25">
      <c r="A2879" s="5">
        <v>2877</v>
      </c>
      <c r="B2879" s="3" t="s">
        <v>12431</v>
      </c>
    </row>
    <row r="2880" spans="1:2" x14ac:dyDescent="0.25">
      <c r="A2880" s="5">
        <v>2878</v>
      </c>
      <c r="B2880" s="3" t="s">
        <v>12432</v>
      </c>
    </row>
    <row r="2881" spans="1:2" x14ac:dyDescent="0.25">
      <c r="A2881" s="5">
        <v>2879</v>
      </c>
      <c r="B2881" s="3" t="s">
        <v>4803</v>
      </c>
    </row>
    <row r="2882" spans="1:2" x14ac:dyDescent="0.25">
      <c r="A2882" s="5">
        <v>2880</v>
      </c>
      <c r="B2882" s="3" t="s">
        <v>12433</v>
      </c>
    </row>
    <row r="2883" spans="1:2" x14ac:dyDescent="0.25">
      <c r="A2883" s="5">
        <v>2881</v>
      </c>
      <c r="B2883" s="3" t="s">
        <v>12434</v>
      </c>
    </row>
    <row r="2884" spans="1:2" x14ac:dyDescent="0.25">
      <c r="A2884" s="5">
        <v>2882</v>
      </c>
      <c r="B2884" s="3" t="s">
        <v>7346</v>
      </c>
    </row>
    <row r="2885" spans="1:2" x14ac:dyDescent="0.25">
      <c r="A2885" s="5">
        <v>2883</v>
      </c>
      <c r="B2885" s="3" t="s">
        <v>12435</v>
      </c>
    </row>
    <row r="2886" spans="1:2" x14ac:dyDescent="0.25">
      <c r="A2886" s="5">
        <v>2884</v>
      </c>
      <c r="B2886" s="3" t="s">
        <v>12436</v>
      </c>
    </row>
    <row r="2887" spans="1:2" x14ac:dyDescent="0.25">
      <c r="A2887" s="5">
        <v>2885</v>
      </c>
      <c r="B2887" s="3" t="s">
        <v>12437</v>
      </c>
    </row>
    <row r="2888" spans="1:2" x14ac:dyDescent="0.25">
      <c r="A2888" s="5">
        <v>2886</v>
      </c>
      <c r="B2888" s="3" t="s">
        <v>12438</v>
      </c>
    </row>
    <row r="2889" spans="1:2" x14ac:dyDescent="0.25">
      <c r="A2889" s="5">
        <v>2887</v>
      </c>
      <c r="B2889" s="3" t="s">
        <v>12439</v>
      </c>
    </row>
    <row r="2890" spans="1:2" x14ac:dyDescent="0.25">
      <c r="A2890" s="5">
        <v>2888</v>
      </c>
      <c r="B2890" s="3" t="s">
        <v>12440</v>
      </c>
    </row>
    <row r="2891" spans="1:2" x14ac:dyDescent="0.25">
      <c r="A2891" s="5">
        <v>2889</v>
      </c>
      <c r="B2891" s="3" t="s">
        <v>12441</v>
      </c>
    </row>
    <row r="2892" spans="1:2" x14ac:dyDescent="0.25">
      <c r="A2892" s="5">
        <v>2890</v>
      </c>
      <c r="B2892" s="3" t="s">
        <v>12442</v>
      </c>
    </row>
    <row r="2893" spans="1:2" x14ac:dyDescent="0.25">
      <c r="A2893" s="5">
        <v>2891</v>
      </c>
      <c r="B2893" s="3" t="s">
        <v>12443</v>
      </c>
    </row>
    <row r="2894" spans="1:2" x14ac:dyDescent="0.25">
      <c r="A2894" s="5">
        <v>2892</v>
      </c>
      <c r="B2894" s="3" t="s">
        <v>12444</v>
      </c>
    </row>
    <row r="2895" spans="1:2" x14ac:dyDescent="0.25">
      <c r="A2895" s="5">
        <v>2893</v>
      </c>
      <c r="B2895" s="3" t="s">
        <v>12445</v>
      </c>
    </row>
    <row r="2896" spans="1:2" x14ac:dyDescent="0.25">
      <c r="A2896" s="5">
        <v>2894</v>
      </c>
      <c r="B2896" s="3" t="s">
        <v>12446</v>
      </c>
    </row>
    <row r="2897" spans="1:2" x14ac:dyDescent="0.25">
      <c r="A2897" s="5">
        <v>2895</v>
      </c>
      <c r="B2897" s="3" t="s">
        <v>12447</v>
      </c>
    </row>
    <row r="2898" spans="1:2" x14ac:dyDescent="0.25">
      <c r="A2898" s="5">
        <v>2896</v>
      </c>
      <c r="B2898" s="3" t="s">
        <v>12448</v>
      </c>
    </row>
    <row r="2899" spans="1:2" x14ac:dyDescent="0.25">
      <c r="A2899" s="5">
        <v>2897</v>
      </c>
      <c r="B2899" s="3" t="s">
        <v>12449</v>
      </c>
    </row>
    <row r="2900" spans="1:2" x14ac:dyDescent="0.25">
      <c r="A2900" s="5">
        <v>2898</v>
      </c>
      <c r="B2900" s="3" t="s">
        <v>12450</v>
      </c>
    </row>
    <row r="2901" spans="1:2" x14ac:dyDescent="0.25">
      <c r="A2901" s="5">
        <v>2899</v>
      </c>
      <c r="B2901" s="3" t="s">
        <v>12451</v>
      </c>
    </row>
    <row r="2902" spans="1:2" x14ac:dyDescent="0.25">
      <c r="A2902" s="5">
        <v>2900</v>
      </c>
      <c r="B2902" s="3" t="s">
        <v>12452</v>
      </c>
    </row>
    <row r="2903" spans="1:2" x14ac:dyDescent="0.25">
      <c r="A2903" s="5">
        <v>2901</v>
      </c>
      <c r="B2903" s="3" t="s">
        <v>12453</v>
      </c>
    </row>
    <row r="2904" spans="1:2" x14ac:dyDescent="0.25">
      <c r="A2904" s="5">
        <v>2902</v>
      </c>
      <c r="B2904" s="3" t="s">
        <v>12454</v>
      </c>
    </row>
    <row r="2905" spans="1:2" x14ac:dyDescent="0.25">
      <c r="A2905" s="5">
        <v>2903</v>
      </c>
      <c r="B2905" s="3" t="s">
        <v>12455</v>
      </c>
    </row>
    <row r="2906" spans="1:2" x14ac:dyDescent="0.25">
      <c r="A2906" s="5">
        <v>2904</v>
      </c>
      <c r="B2906" s="3" t="s">
        <v>12456</v>
      </c>
    </row>
    <row r="2907" spans="1:2" x14ac:dyDescent="0.25">
      <c r="A2907" s="5">
        <v>2905</v>
      </c>
      <c r="B2907" s="3" t="s">
        <v>12457</v>
      </c>
    </row>
    <row r="2908" spans="1:2" x14ac:dyDescent="0.25">
      <c r="A2908" s="5">
        <v>2906</v>
      </c>
      <c r="B2908" s="3" t="s">
        <v>12458</v>
      </c>
    </row>
    <row r="2909" spans="1:2" x14ac:dyDescent="0.25">
      <c r="A2909" s="5">
        <v>2907</v>
      </c>
      <c r="B2909" s="3" t="s">
        <v>12459</v>
      </c>
    </row>
    <row r="2910" spans="1:2" x14ac:dyDescent="0.25">
      <c r="A2910" s="5">
        <v>2908</v>
      </c>
      <c r="B2910" s="3" t="s">
        <v>12460</v>
      </c>
    </row>
    <row r="2911" spans="1:2" x14ac:dyDescent="0.25">
      <c r="A2911" s="5">
        <v>2909</v>
      </c>
      <c r="B2911" s="3" t="s">
        <v>12461</v>
      </c>
    </row>
    <row r="2912" spans="1:2" x14ac:dyDescent="0.25">
      <c r="A2912" s="5">
        <v>2910</v>
      </c>
      <c r="B2912" s="3" t="s">
        <v>12462</v>
      </c>
    </row>
    <row r="2913" spans="1:2" x14ac:dyDescent="0.25">
      <c r="A2913" s="5">
        <v>2911</v>
      </c>
      <c r="B2913" s="3" t="s">
        <v>12463</v>
      </c>
    </row>
    <row r="2914" spans="1:2" x14ac:dyDescent="0.25">
      <c r="A2914" s="5">
        <v>2912</v>
      </c>
      <c r="B2914" s="3" t="s">
        <v>12464</v>
      </c>
    </row>
    <row r="2915" spans="1:2" x14ac:dyDescent="0.25">
      <c r="A2915" s="5">
        <v>2913</v>
      </c>
      <c r="B2915" s="3" t="s">
        <v>12465</v>
      </c>
    </row>
    <row r="2916" spans="1:2" x14ac:dyDescent="0.25">
      <c r="A2916" s="5">
        <v>2914</v>
      </c>
      <c r="B2916" s="3" t="s">
        <v>12466</v>
      </c>
    </row>
    <row r="2917" spans="1:2" x14ac:dyDescent="0.25">
      <c r="A2917" s="5">
        <v>2915</v>
      </c>
      <c r="B2917" s="3" t="s">
        <v>12467</v>
      </c>
    </row>
    <row r="2918" spans="1:2" x14ac:dyDescent="0.25">
      <c r="A2918" s="5">
        <v>2916</v>
      </c>
      <c r="B2918" s="3" t="s">
        <v>12468</v>
      </c>
    </row>
    <row r="2919" spans="1:2" x14ac:dyDescent="0.25">
      <c r="A2919" s="5">
        <v>2917</v>
      </c>
      <c r="B2919" s="3" t="s">
        <v>12469</v>
      </c>
    </row>
    <row r="2920" spans="1:2" x14ac:dyDescent="0.25">
      <c r="A2920" s="5">
        <v>2918</v>
      </c>
      <c r="B2920" s="3" t="s">
        <v>12470</v>
      </c>
    </row>
    <row r="2921" spans="1:2" x14ac:dyDescent="0.25">
      <c r="A2921" s="5">
        <v>2919</v>
      </c>
      <c r="B2921" s="3" t="s">
        <v>12471</v>
      </c>
    </row>
    <row r="2922" spans="1:2" x14ac:dyDescent="0.25">
      <c r="A2922" s="5">
        <v>2920</v>
      </c>
      <c r="B2922" s="3" t="s">
        <v>12472</v>
      </c>
    </row>
    <row r="2923" spans="1:2" x14ac:dyDescent="0.25">
      <c r="A2923" s="5">
        <v>2921</v>
      </c>
      <c r="B2923" s="3" t="s">
        <v>12473</v>
      </c>
    </row>
    <row r="2924" spans="1:2" x14ac:dyDescent="0.25">
      <c r="A2924" s="5">
        <v>2922</v>
      </c>
      <c r="B2924" s="3" t="s">
        <v>12474</v>
      </c>
    </row>
    <row r="2925" spans="1:2" x14ac:dyDescent="0.25">
      <c r="A2925" s="5">
        <v>2923</v>
      </c>
      <c r="B2925" s="3" t="s">
        <v>12475</v>
      </c>
    </row>
    <row r="2926" spans="1:2" x14ac:dyDescent="0.25">
      <c r="A2926" s="5">
        <v>2924</v>
      </c>
      <c r="B2926" s="3" t="s">
        <v>12476</v>
      </c>
    </row>
    <row r="2927" spans="1:2" x14ac:dyDescent="0.25">
      <c r="A2927" s="5">
        <v>2925</v>
      </c>
      <c r="B2927" s="3" t="s">
        <v>12477</v>
      </c>
    </row>
    <row r="2928" spans="1:2" x14ac:dyDescent="0.25">
      <c r="A2928" s="5">
        <v>2926</v>
      </c>
      <c r="B2928" s="3" t="s">
        <v>12478</v>
      </c>
    </row>
    <row r="2929" spans="1:2" x14ac:dyDescent="0.25">
      <c r="A2929" s="5">
        <v>2927</v>
      </c>
      <c r="B2929" s="3" t="s">
        <v>12479</v>
      </c>
    </row>
    <row r="2930" spans="1:2" x14ac:dyDescent="0.25">
      <c r="A2930" s="5">
        <v>2928</v>
      </c>
      <c r="B2930" s="3" t="s">
        <v>12480</v>
      </c>
    </row>
    <row r="2931" spans="1:2" x14ac:dyDescent="0.25">
      <c r="A2931" s="5">
        <v>2929</v>
      </c>
      <c r="B2931" s="3" t="s">
        <v>12481</v>
      </c>
    </row>
    <row r="2932" spans="1:2" x14ac:dyDescent="0.25">
      <c r="A2932" s="5">
        <v>2930</v>
      </c>
      <c r="B2932" s="3" t="s">
        <v>12482</v>
      </c>
    </row>
    <row r="2933" spans="1:2" x14ac:dyDescent="0.25">
      <c r="A2933" s="5">
        <v>2931</v>
      </c>
      <c r="B2933" s="3" t="s">
        <v>12483</v>
      </c>
    </row>
    <row r="2934" spans="1:2" x14ac:dyDescent="0.25">
      <c r="A2934" s="5">
        <v>2932</v>
      </c>
      <c r="B2934" s="3" t="s">
        <v>12484</v>
      </c>
    </row>
    <row r="2935" spans="1:2" x14ac:dyDescent="0.25">
      <c r="A2935" s="5">
        <v>2933</v>
      </c>
      <c r="B2935" s="3" t="s">
        <v>12485</v>
      </c>
    </row>
    <row r="2936" spans="1:2" x14ac:dyDescent="0.25">
      <c r="A2936" s="5">
        <v>2934</v>
      </c>
      <c r="B2936" s="3" t="s">
        <v>12486</v>
      </c>
    </row>
    <row r="2937" spans="1:2" x14ac:dyDescent="0.25">
      <c r="A2937" s="5">
        <v>2935</v>
      </c>
      <c r="B2937" s="3" t="s">
        <v>12487</v>
      </c>
    </row>
    <row r="2938" spans="1:2" x14ac:dyDescent="0.25">
      <c r="A2938" s="5">
        <v>2936</v>
      </c>
      <c r="B2938" s="3" t="s">
        <v>12488</v>
      </c>
    </row>
    <row r="2939" spans="1:2" x14ac:dyDescent="0.25">
      <c r="A2939" s="5">
        <v>2937</v>
      </c>
      <c r="B2939" s="3" t="s">
        <v>12489</v>
      </c>
    </row>
    <row r="2940" spans="1:2" x14ac:dyDescent="0.25">
      <c r="A2940" s="5">
        <v>2938</v>
      </c>
      <c r="B2940" s="3" t="s">
        <v>12490</v>
      </c>
    </row>
    <row r="2941" spans="1:2" x14ac:dyDescent="0.25">
      <c r="A2941" s="5">
        <v>2939</v>
      </c>
      <c r="B2941" s="3" t="s">
        <v>12491</v>
      </c>
    </row>
    <row r="2942" spans="1:2" x14ac:dyDescent="0.25">
      <c r="A2942" s="5">
        <v>2940</v>
      </c>
      <c r="B2942" s="3" t="s">
        <v>12492</v>
      </c>
    </row>
    <row r="2943" spans="1:2" x14ac:dyDescent="0.25">
      <c r="A2943" s="5">
        <v>2941</v>
      </c>
      <c r="B2943" s="3" t="s">
        <v>12493</v>
      </c>
    </row>
    <row r="2944" spans="1:2" x14ac:dyDescent="0.25">
      <c r="A2944" s="5">
        <v>2942</v>
      </c>
      <c r="B2944" s="3" t="s">
        <v>12494</v>
      </c>
    </row>
    <row r="2945" spans="1:2" x14ac:dyDescent="0.25">
      <c r="A2945" s="5">
        <v>2943</v>
      </c>
      <c r="B2945" s="3" t="s">
        <v>12495</v>
      </c>
    </row>
    <row r="2946" spans="1:2" x14ac:dyDescent="0.25">
      <c r="A2946" s="5">
        <v>2944</v>
      </c>
      <c r="B2946" s="3" t="s">
        <v>12496</v>
      </c>
    </row>
    <row r="2947" spans="1:2" x14ac:dyDescent="0.25">
      <c r="A2947" s="5">
        <v>2945</v>
      </c>
      <c r="B2947" s="3" t="s">
        <v>12497</v>
      </c>
    </row>
    <row r="2948" spans="1:2" x14ac:dyDescent="0.25">
      <c r="A2948" s="5">
        <v>2946</v>
      </c>
      <c r="B2948" s="3" t="s">
        <v>12498</v>
      </c>
    </row>
    <row r="2949" spans="1:2" x14ac:dyDescent="0.25">
      <c r="A2949" s="5">
        <v>2947</v>
      </c>
      <c r="B2949" s="3" t="s">
        <v>12499</v>
      </c>
    </row>
    <row r="2950" spans="1:2" x14ac:dyDescent="0.25">
      <c r="A2950" s="5">
        <v>2948</v>
      </c>
      <c r="B2950" s="3" t="s">
        <v>12500</v>
      </c>
    </row>
    <row r="2951" spans="1:2" x14ac:dyDescent="0.25">
      <c r="A2951" s="5">
        <v>2949</v>
      </c>
      <c r="B2951" s="3" t="s">
        <v>12501</v>
      </c>
    </row>
    <row r="2952" spans="1:2" x14ac:dyDescent="0.25">
      <c r="A2952" s="5">
        <v>2950</v>
      </c>
      <c r="B2952" s="3" t="s">
        <v>12502</v>
      </c>
    </row>
    <row r="2953" spans="1:2" x14ac:dyDescent="0.25">
      <c r="A2953" s="5">
        <v>2951</v>
      </c>
      <c r="B2953" s="3" t="s">
        <v>12503</v>
      </c>
    </row>
    <row r="2954" spans="1:2" x14ac:dyDescent="0.25">
      <c r="A2954" s="5">
        <v>2952</v>
      </c>
      <c r="B2954" s="3" t="s">
        <v>12504</v>
      </c>
    </row>
    <row r="2955" spans="1:2" x14ac:dyDescent="0.25">
      <c r="A2955" s="5">
        <v>2953</v>
      </c>
      <c r="B2955" s="3" t="s">
        <v>12505</v>
      </c>
    </row>
    <row r="2956" spans="1:2" x14ac:dyDescent="0.25">
      <c r="A2956" s="5">
        <v>2954</v>
      </c>
      <c r="B2956" s="3" t="s">
        <v>12506</v>
      </c>
    </row>
    <row r="2957" spans="1:2" x14ac:dyDescent="0.25">
      <c r="A2957" s="5">
        <v>2955</v>
      </c>
      <c r="B2957" s="3" t="s">
        <v>12507</v>
      </c>
    </row>
    <row r="2958" spans="1:2" x14ac:dyDescent="0.25">
      <c r="A2958" s="5">
        <v>2956</v>
      </c>
      <c r="B2958" s="3" t="s">
        <v>12508</v>
      </c>
    </row>
    <row r="2959" spans="1:2" x14ac:dyDescent="0.25">
      <c r="A2959" s="5">
        <v>2957</v>
      </c>
      <c r="B2959" s="3" t="s">
        <v>12509</v>
      </c>
    </row>
    <row r="2960" spans="1:2" x14ac:dyDescent="0.25">
      <c r="A2960" s="5">
        <v>2958</v>
      </c>
      <c r="B2960" s="3" t="s">
        <v>5995</v>
      </c>
    </row>
    <row r="2961" spans="1:2" x14ac:dyDescent="0.25">
      <c r="A2961" s="5">
        <v>2959</v>
      </c>
      <c r="B2961" s="3" t="s">
        <v>12510</v>
      </c>
    </row>
    <row r="2962" spans="1:2" x14ac:dyDescent="0.25">
      <c r="A2962" s="5">
        <v>2960</v>
      </c>
      <c r="B2962" s="3" t="s">
        <v>12511</v>
      </c>
    </row>
    <row r="2963" spans="1:2" x14ac:dyDescent="0.25">
      <c r="A2963" s="5">
        <v>2961</v>
      </c>
      <c r="B2963" s="3" t="s">
        <v>1337</v>
      </c>
    </row>
    <row r="2964" spans="1:2" x14ac:dyDescent="0.25">
      <c r="A2964" s="5">
        <v>2962</v>
      </c>
      <c r="B2964" s="3" t="s">
        <v>2582</v>
      </c>
    </row>
    <row r="2965" spans="1:2" x14ac:dyDescent="0.25">
      <c r="A2965" s="5">
        <v>2963</v>
      </c>
      <c r="B2965" s="3" t="s">
        <v>12512</v>
      </c>
    </row>
    <row r="2966" spans="1:2" x14ac:dyDescent="0.25">
      <c r="A2966" s="5">
        <v>2964</v>
      </c>
      <c r="B2966" s="3" t="s">
        <v>5034</v>
      </c>
    </row>
    <row r="2967" spans="1:2" x14ac:dyDescent="0.25">
      <c r="A2967" s="5">
        <v>2965</v>
      </c>
      <c r="B2967" s="3" t="s">
        <v>12513</v>
      </c>
    </row>
    <row r="2968" spans="1:2" x14ac:dyDescent="0.25">
      <c r="A2968" s="5">
        <v>2966</v>
      </c>
      <c r="B2968" s="3" t="s">
        <v>12514</v>
      </c>
    </row>
    <row r="2969" spans="1:2" x14ac:dyDescent="0.25">
      <c r="A2969" s="5">
        <v>2967</v>
      </c>
      <c r="B2969" s="3" t="s">
        <v>12515</v>
      </c>
    </row>
    <row r="2970" spans="1:2" x14ac:dyDescent="0.25">
      <c r="A2970" s="5">
        <v>2968</v>
      </c>
      <c r="B2970" s="3" t="s">
        <v>10850</v>
      </c>
    </row>
    <row r="2971" spans="1:2" x14ac:dyDescent="0.25">
      <c r="A2971" s="5">
        <v>2969</v>
      </c>
      <c r="B2971" s="3" t="s">
        <v>12516</v>
      </c>
    </row>
    <row r="2972" spans="1:2" x14ac:dyDescent="0.25">
      <c r="A2972" s="5">
        <v>2970</v>
      </c>
      <c r="B2972" s="3" t="s">
        <v>12517</v>
      </c>
    </row>
    <row r="2973" spans="1:2" x14ac:dyDescent="0.25">
      <c r="A2973" s="5">
        <v>2971</v>
      </c>
      <c r="B2973" s="3" t="s">
        <v>12518</v>
      </c>
    </row>
    <row r="2974" spans="1:2" x14ac:dyDescent="0.25">
      <c r="A2974" s="5">
        <v>2972</v>
      </c>
      <c r="B2974" s="3" t="s">
        <v>12519</v>
      </c>
    </row>
    <row r="2975" spans="1:2" x14ac:dyDescent="0.25">
      <c r="A2975" s="5">
        <v>2973</v>
      </c>
      <c r="B2975" s="3" t="s">
        <v>12520</v>
      </c>
    </row>
    <row r="2976" spans="1:2" x14ac:dyDescent="0.25">
      <c r="A2976" s="5">
        <v>2974</v>
      </c>
      <c r="B2976" s="3" t="s">
        <v>12521</v>
      </c>
    </row>
    <row r="2977" spans="1:2" x14ac:dyDescent="0.25">
      <c r="A2977" s="5">
        <v>2975</v>
      </c>
      <c r="B2977" s="3" t="s">
        <v>12522</v>
      </c>
    </row>
    <row r="2978" spans="1:2" x14ac:dyDescent="0.25">
      <c r="A2978" s="5">
        <v>2976</v>
      </c>
      <c r="B2978" s="3" t="s">
        <v>12523</v>
      </c>
    </row>
    <row r="2979" spans="1:2" x14ac:dyDescent="0.25">
      <c r="A2979" s="5">
        <v>2977</v>
      </c>
      <c r="B2979" s="3" t="s">
        <v>12524</v>
      </c>
    </row>
    <row r="2980" spans="1:2" x14ac:dyDescent="0.25">
      <c r="A2980" s="5">
        <v>2978</v>
      </c>
      <c r="B2980" s="3" t="s">
        <v>12525</v>
      </c>
    </row>
    <row r="2981" spans="1:2" x14ac:dyDescent="0.25">
      <c r="A2981" s="5">
        <v>2979</v>
      </c>
      <c r="B2981" s="3" t="s">
        <v>12526</v>
      </c>
    </row>
    <row r="2982" spans="1:2" x14ac:dyDescent="0.25">
      <c r="A2982" s="5">
        <v>2980</v>
      </c>
      <c r="B2982" s="3" t="s">
        <v>12527</v>
      </c>
    </row>
    <row r="2983" spans="1:2" x14ac:dyDescent="0.25">
      <c r="A2983" s="5">
        <v>2981</v>
      </c>
      <c r="B2983" s="3" t="s">
        <v>12528</v>
      </c>
    </row>
    <row r="2984" spans="1:2" x14ac:dyDescent="0.25">
      <c r="A2984" s="5">
        <v>2982</v>
      </c>
      <c r="B2984" s="3" t="s">
        <v>12529</v>
      </c>
    </row>
    <row r="2985" spans="1:2" x14ac:dyDescent="0.25">
      <c r="A2985" s="5">
        <v>2983</v>
      </c>
      <c r="B2985" s="3" t="s">
        <v>12530</v>
      </c>
    </row>
    <row r="2986" spans="1:2" x14ac:dyDescent="0.25">
      <c r="A2986" s="5">
        <v>2984</v>
      </c>
      <c r="B2986" s="3" t="s">
        <v>12531</v>
      </c>
    </row>
    <row r="2987" spans="1:2" x14ac:dyDescent="0.25">
      <c r="A2987" s="5">
        <v>2985</v>
      </c>
      <c r="B2987" s="3" t="s">
        <v>12532</v>
      </c>
    </row>
    <row r="2988" spans="1:2" x14ac:dyDescent="0.25">
      <c r="A2988" s="5">
        <v>2986</v>
      </c>
      <c r="B2988" s="3" t="s">
        <v>12533</v>
      </c>
    </row>
    <row r="2989" spans="1:2" x14ac:dyDescent="0.25">
      <c r="A2989" s="5">
        <v>2987</v>
      </c>
      <c r="B2989" s="3" t="s">
        <v>9104</v>
      </c>
    </row>
    <row r="2990" spans="1:2" x14ac:dyDescent="0.25">
      <c r="A2990" s="5">
        <v>2988</v>
      </c>
      <c r="B2990" s="3" t="s">
        <v>12534</v>
      </c>
    </row>
    <row r="2991" spans="1:2" x14ac:dyDescent="0.25">
      <c r="A2991" s="5">
        <v>2989</v>
      </c>
      <c r="B2991" s="3" t="s">
        <v>12535</v>
      </c>
    </row>
    <row r="2992" spans="1:2" x14ac:dyDescent="0.25">
      <c r="A2992" s="5">
        <v>2990</v>
      </c>
      <c r="B2992" s="3" t="s">
        <v>12536</v>
      </c>
    </row>
    <row r="2993" spans="1:2" x14ac:dyDescent="0.25">
      <c r="A2993" s="5">
        <v>2991</v>
      </c>
      <c r="B2993" s="3" t="s">
        <v>12537</v>
      </c>
    </row>
    <row r="2994" spans="1:2" x14ac:dyDescent="0.25">
      <c r="A2994" s="5">
        <v>2992</v>
      </c>
      <c r="B2994" s="3" t="s">
        <v>12538</v>
      </c>
    </row>
    <row r="2995" spans="1:2" x14ac:dyDescent="0.25">
      <c r="A2995" s="5">
        <v>2993</v>
      </c>
      <c r="B2995" s="3" t="s">
        <v>12539</v>
      </c>
    </row>
    <row r="2996" spans="1:2" x14ac:dyDescent="0.25">
      <c r="A2996" s="5">
        <v>2994</v>
      </c>
      <c r="B2996" s="3" t="s">
        <v>9121</v>
      </c>
    </row>
    <row r="2997" spans="1:2" x14ac:dyDescent="0.25">
      <c r="A2997" s="5">
        <v>2995</v>
      </c>
      <c r="B2997" s="3" t="s">
        <v>12540</v>
      </c>
    </row>
    <row r="2998" spans="1:2" x14ac:dyDescent="0.25">
      <c r="A2998" s="5">
        <v>2996</v>
      </c>
      <c r="B2998" s="3" t="s">
        <v>12541</v>
      </c>
    </row>
    <row r="2999" spans="1:2" x14ac:dyDescent="0.25">
      <c r="A2999" s="5">
        <v>2997</v>
      </c>
      <c r="B2999" s="3" t="s">
        <v>12542</v>
      </c>
    </row>
    <row r="3000" spans="1:2" x14ac:dyDescent="0.25">
      <c r="A3000" s="5">
        <v>2998</v>
      </c>
      <c r="B3000" s="3" t="s">
        <v>12543</v>
      </c>
    </row>
    <row r="3001" spans="1:2" x14ac:dyDescent="0.25">
      <c r="A3001" s="5">
        <v>2999</v>
      </c>
      <c r="B3001" s="3" t="s">
        <v>12544</v>
      </c>
    </row>
    <row r="3002" spans="1:2" x14ac:dyDescent="0.25">
      <c r="A3002" s="5">
        <v>3000</v>
      </c>
      <c r="B3002" s="3" t="s">
        <v>12545</v>
      </c>
    </row>
    <row r="3003" spans="1:2" x14ac:dyDescent="0.25">
      <c r="A3003" s="5">
        <v>3001</v>
      </c>
      <c r="B3003" s="3" t="s">
        <v>12546</v>
      </c>
    </row>
    <row r="3004" spans="1:2" x14ac:dyDescent="0.25">
      <c r="A3004" s="5">
        <v>3002</v>
      </c>
      <c r="B3004" s="3" t="s">
        <v>12547</v>
      </c>
    </row>
    <row r="3005" spans="1:2" x14ac:dyDescent="0.25">
      <c r="A3005" s="5">
        <v>3003</v>
      </c>
      <c r="B3005" s="3" t="s">
        <v>12548</v>
      </c>
    </row>
    <row r="3006" spans="1:2" x14ac:dyDescent="0.25">
      <c r="A3006" s="5">
        <v>3004</v>
      </c>
      <c r="B3006" s="3" t="s">
        <v>12549</v>
      </c>
    </row>
    <row r="3007" spans="1:2" x14ac:dyDescent="0.25">
      <c r="A3007" s="5">
        <v>3005</v>
      </c>
      <c r="B3007" s="3" t="s">
        <v>12550</v>
      </c>
    </row>
    <row r="3008" spans="1:2" x14ac:dyDescent="0.25">
      <c r="A3008" s="5">
        <v>3006</v>
      </c>
      <c r="B3008" s="3" t="s">
        <v>12551</v>
      </c>
    </row>
    <row r="3009" spans="1:2" x14ac:dyDescent="0.25">
      <c r="A3009" s="5">
        <v>3007</v>
      </c>
      <c r="B3009" s="3" t="s">
        <v>12552</v>
      </c>
    </row>
    <row r="3010" spans="1:2" x14ac:dyDescent="0.25">
      <c r="A3010" s="5">
        <v>3008</v>
      </c>
      <c r="B3010" s="3" t="s">
        <v>12553</v>
      </c>
    </row>
    <row r="3011" spans="1:2" x14ac:dyDescent="0.25">
      <c r="A3011" s="5">
        <v>3009</v>
      </c>
      <c r="B3011" s="3" t="s">
        <v>12554</v>
      </c>
    </row>
    <row r="3012" spans="1:2" x14ac:dyDescent="0.25">
      <c r="A3012" s="5">
        <v>3010</v>
      </c>
      <c r="B3012" s="3" t="s">
        <v>12555</v>
      </c>
    </row>
    <row r="3013" spans="1:2" x14ac:dyDescent="0.25">
      <c r="A3013" s="5">
        <v>3011</v>
      </c>
      <c r="B3013" s="3" t="s">
        <v>12556</v>
      </c>
    </row>
    <row r="3014" spans="1:2" x14ac:dyDescent="0.25">
      <c r="A3014" s="5">
        <v>3012</v>
      </c>
      <c r="B3014" s="3" t="s">
        <v>12557</v>
      </c>
    </row>
    <row r="3015" spans="1:2" x14ac:dyDescent="0.25">
      <c r="A3015" s="5">
        <v>3013</v>
      </c>
      <c r="B3015" s="3" t="s">
        <v>12558</v>
      </c>
    </row>
    <row r="3016" spans="1:2" x14ac:dyDescent="0.25">
      <c r="A3016" s="5">
        <v>3014</v>
      </c>
      <c r="B3016" s="3" t="s">
        <v>12559</v>
      </c>
    </row>
    <row r="3017" spans="1:2" x14ac:dyDescent="0.25">
      <c r="A3017" s="5">
        <v>3015</v>
      </c>
      <c r="B3017" s="3" t="s">
        <v>12560</v>
      </c>
    </row>
    <row r="3018" spans="1:2" x14ac:dyDescent="0.25">
      <c r="A3018" s="5">
        <v>3016</v>
      </c>
      <c r="B3018" s="3" t="s">
        <v>12561</v>
      </c>
    </row>
    <row r="3019" spans="1:2" x14ac:dyDescent="0.25">
      <c r="A3019" s="5">
        <v>3017</v>
      </c>
      <c r="B3019" s="3" t="s">
        <v>12562</v>
      </c>
    </row>
    <row r="3020" spans="1:2" x14ac:dyDescent="0.25">
      <c r="A3020" s="5">
        <v>3018</v>
      </c>
      <c r="B3020" s="3" t="s">
        <v>12563</v>
      </c>
    </row>
    <row r="3021" spans="1:2" x14ac:dyDescent="0.25">
      <c r="A3021" s="5">
        <v>3019</v>
      </c>
      <c r="B3021" s="3" t="s">
        <v>12564</v>
      </c>
    </row>
    <row r="3022" spans="1:2" x14ac:dyDescent="0.25">
      <c r="A3022" s="5">
        <v>3020</v>
      </c>
      <c r="B3022" s="3" t="s">
        <v>12565</v>
      </c>
    </row>
    <row r="3023" spans="1:2" x14ac:dyDescent="0.25">
      <c r="A3023" s="5">
        <v>3021</v>
      </c>
      <c r="B3023" s="3" t="s">
        <v>12566</v>
      </c>
    </row>
    <row r="3024" spans="1:2" x14ac:dyDescent="0.25">
      <c r="A3024" s="5">
        <v>3022</v>
      </c>
      <c r="B3024" s="3" t="s">
        <v>12567</v>
      </c>
    </row>
    <row r="3025" spans="1:2" x14ac:dyDescent="0.25">
      <c r="A3025" s="5">
        <v>3023</v>
      </c>
      <c r="B3025" s="3" t="s">
        <v>12568</v>
      </c>
    </row>
    <row r="3026" spans="1:2" x14ac:dyDescent="0.25">
      <c r="A3026" s="5">
        <v>3024</v>
      </c>
      <c r="B3026" s="3" t="s">
        <v>12569</v>
      </c>
    </row>
    <row r="3027" spans="1:2" x14ac:dyDescent="0.25">
      <c r="A3027" s="5">
        <v>3025</v>
      </c>
      <c r="B3027" s="3" t="s">
        <v>12570</v>
      </c>
    </row>
    <row r="3028" spans="1:2" x14ac:dyDescent="0.25">
      <c r="A3028" s="5">
        <v>3026</v>
      </c>
      <c r="B3028" s="3" t="s">
        <v>12571</v>
      </c>
    </row>
    <row r="3029" spans="1:2" x14ac:dyDescent="0.25">
      <c r="A3029" s="5">
        <v>3027</v>
      </c>
      <c r="B3029" s="3" t="s">
        <v>12572</v>
      </c>
    </row>
    <row r="3030" spans="1:2" x14ac:dyDescent="0.25">
      <c r="A3030" s="5">
        <v>3028</v>
      </c>
      <c r="B3030" s="3" t="s">
        <v>12573</v>
      </c>
    </row>
    <row r="3031" spans="1:2" x14ac:dyDescent="0.25">
      <c r="A3031" s="5">
        <v>3029</v>
      </c>
      <c r="B3031" s="3" t="s">
        <v>12574</v>
      </c>
    </row>
    <row r="3032" spans="1:2" x14ac:dyDescent="0.25">
      <c r="A3032" s="5">
        <v>3030</v>
      </c>
      <c r="B3032" s="3" t="s">
        <v>12575</v>
      </c>
    </row>
    <row r="3033" spans="1:2" x14ac:dyDescent="0.25">
      <c r="A3033" s="5">
        <v>3031</v>
      </c>
      <c r="B3033" s="3" t="s">
        <v>12576</v>
      </c>
    </row>
    <row r="3034" spans="1:2" x14ac:dyDescent="0.25">
      <c r="A3034" s="5">
        <v>3032</v>
      </c>
      <c r="B3034" s="3" t="s">
        <v>12577</v>
      </c>
    </row>
    <row r="3035" spans="1:2" x14ac:dyDescent="0.25">
      <c r="A3035" s="5">
        <v>3033</v>
      </c>
      <c r="B3035" s="3" t="s">
        <v>12578</v>
      </c>
    </row>
    <row r="3036" spans="1:2" x14ac:dyDescent="0.25">
      <c r="A3036" s="5">
        <v>3034</v>
      </c>
      <c r="B3036" s="3" t="s">
        <v>12579</v>
      </c>
    </row>
    <row r="3037" spans="1:2" x14ac:dyDescent="0.25">
      <c r="A3037" s="5">
        <v>3035</v>
      </c>
      <c r="B3037" s="3" t="s">
        <v>12580</v>
      </c>
    </row>
    <row r="3038" spans="1:2" x14ac:dyDescent="0.25">
      <c r="A3038" s="5">
        <v>3036</v>
      </c>
      <c r="B3038" s="3" t="s">
        <v>9149</v>
      </c>
    </row>
    <row r="3039" spans="1:2" x14ac:dyDescent="0.25">
      <c r="A3039" s="5">
        <v>3037</v>
      </c>
      <c r="B3039" s="3" t="s">
        <v>12581</v>
      </c>
    </row>
    <row r="3040" spans="1:2" x14ac:dyDescent="0.25">
      <c r="A3040" s="5">
        <v>3038</v>
      </c>
      <c r="B3040" s="3" t="s">
        <v>12582</v>
      </c>
    </row>
    <row r="3041" spans="1:2" x14ac:dyDescent="0.25">
      <c r="A3041" s="5">
        <v>3039</v>
      </c>
      <c r="B3041" s="3" t="s">
        <v>12583</v>
      </c>
    </row>
    <row r="3042" spans="1:2" x14ac:dyDescent="0.25">
      <c r="A3042" s="5">
        <v>3040</v>
      </c>
      <c r="B3042" s="3" t="s">
        <v>12584</v>
      </c>
    </row>
    <row r="3043" spans="1:2" x14ac:dyDescent="0.25">
      <c r="A3043" s="5">
        <v>3041</v>
      </c>
      <c r="B3043" s="3" t="s">
        <v>12585</v>
      </c>
    </row>
    <row r="3044" spans="1:2" x14ac:dyDescent="0.25">
      <c r="A3044" s="5">
        <v>3042</v>
      </c>
      <c r="B3044" s="3" t="s">
        <v>12586</v>
      </c>
    </row>
    <row r="3045" spans="1:2" x14ac:dyDescent="0.25">
      <c r="A3045" s="5">
        <v>3043</v>
      </c>
      <c r="B3045" s="3" t="s">
        <v>12587</v>
      </c>
    </row>
    <row r="3046" spans="1:2" x14ac:dyDescent="0.25">
      <c r="A3046" s="5">
        <v>3044</v>
      </c>
      <c r="B3046" s="3" t="s">
        <v>12588</v>
      </c>
    </row>
    <row r="3047" spans="1:2" x14ac:dyDescent="0.25">
      <c r="A3047" s="5">
        <v>3045</v>
      </c>
      <c r="B3047" s="3" t="s">
        <v>12589</v>
      </c>
    </row>
    <row r="3048" spans="1:2" x14ac:dyDescent="0.25">
      <c r="A3048" s="5">
        <v>3046</v>
      </c>
      <c r="B3048" s="3" t="s">
        <v>1866</v>
      </c>
    </row>
    <row r="3049" spans="1:2" x14ac:dyDescent="0.25">
      <c r="A3049" s="5">
        <v>3047</v>
      </c>
      <c r="B3049" s="3" t="s">
        <v>12590</v>
      </c>
    </row>
    <row r="3050" spans="1:2" x14ac:dyDescent="0.25">
      <c r="A3050" s="5">
        <v>3048</v>
      </c>
      <c r="B3050" s="3" t="s">
        <v>702</v>
      </c>
    </row>
    <row r="3051" spans="1:2" x14ac:dyDescent="0.25">
      <c r="A3051" s="5">
        <v>3049</v>
      </c>
      <c r="B3051" s="3" t="s">
        <v>12591</v>
      </c>
    </row>
    <row r="3052" spans="1:2" x14ac:dyDescent="0.25">
      <c r="A3052" s="5">
        <v>3050</v>
      </c>
      <c r="B3052" s="3" t="s">
        <v>12592</v>
      </c>
    </row>
    <row r="3053" spans="1:2" x14ac:dyDescent="0.25">
      <c r="A3053" s="5">
        <v>3051</v>
      </c>
      <c r="B3053" s="3" t="s">
        <v>12593</v>
      </c>
    </row>
    <row r="3054" spans="1:2" x14ac:dyDescent="0.25">
      <c r="A3054" s="5">
        <v>3052</v>
      </c>
      <c r="B3054" s="3" t="s">
        <v>12594</v>
      </c>
    </row>
    <row r="3055" spans="1:2" x14ac:dyDescent="0.25">
      <c r="A3055" s="5">
        <v>3053</v>
      </c>
      <c r="B3055" s="3" t="s">
        <v>12595</v>
      </c>
    </row>
    <row r="3056" spans="1:2" x14ac:dyDescent="0.25">
      <c r="A3056" s="5">
        <v>3054</v>
      </c>
      <c r="B3056" s="3" t="s">
        <v>12596</v>
      </c>
    </row>
    <row r="3057" spans="1:2" x14ac:dyDescent="0.25">
      <c r="A3057" s="5">
        <v>3055</v>
      </c>
      <c r="B3057" s="3" t="s">
        <v>12597</v>
      </c>
    </row>
    <row r="3058" spans="1:2" x14ac:dyDescent="0.25">
      <c r="A3058" s="5">
        <v>3056</v>
      </c>
      <c r="B3058" s="3" t="s">
        <v>1536</v>
      </c>
    </row>
    <row r="3059" spans="1:2" x14ac:dyDescent="0.25">
      <c r="A3059" s="5">
        <v>3057</v>
      </c>
      <c r="B3059" s="3" t="s">
        <v>12598</v>
      </c>
    </row>
    <row r="3060" spans="1:2" x14ac:dyDescent="0.25">
      <c r="A3060" s="5">
        <v>3058</v>
      </c>
      <c r="B3060" s="3" t="s">
        <v>12599</v>
      </c>
    </row>
    <row r="3061" spans="1:2" x14ac:dyDescent="0.25">
      <c r="A3061" s="5">
        <v>3059</v>
      </c>
      <c r="B3061" s="3" t="s">
        <v>12600</v>
      </c>
    </row>
    <row r="3062" spans="1:2" x14ac:dyDescent="0.25">
      <c r="A3062" s="5">
        <v>3060</v>
      </c>
      <c r="B3062" s="3" t="s">
        <v>12601</v>
      </c>
    </row>
    <row r="3063" spans="1:2" x14ac:dyDescent="0.25">
      <c r="A3063" s="5">
        <v>3061</v>
      </c>
      <c r="B3063" s="3" t="s">
        <v>12602</v>
      </c>
    </row>
    <row r="3064" spans="1:2" x14ac:dyDescent="0.25">
      <c r="A3064" s="5">
        <v>3062</v>
      </c>
      <c r="B3064" s="3" t="s">
        <v>12603</v>
      </c>
    </row>
    <row r="3065" spans="1:2" x14ac:dyDescent="0.25">
      <c r="A3065" s="5">
        <v>3063</v>
      </c>
      <c r="B3065" s="3" t="s">
        <v>12604</v>
      </c>
    </row>
    <row r="3066" spans="1:2" x14ac:dyDescent="0.25">
      <c r="A3066" s="5">
        <v>3064</v>
      </c>
      <c r="B3066" s="3" t="s">
        <v>12605</v>
      </c>
    </row>
    <row r="3067" spans="1:2" x14ac:dyDescent="0.25">
      <c r="A3067" s="5">
        <v>3065</v>
      </c>
      <c r="B3067" s="3" t="s">
        <v>7980</v>
      </c>
    </row>
    <row r="3068" spans="1:2" x14ac:dyDescent="0.25">
      <c r="A3068" s="5">
        <v>3066</v>
      </c>
      <c r="B3068" s="3" t="s">
        <v>12606</v>
      </c>
    </row>
    <row r="3069" spans="1:2" x14ac:dyDescent="0.25">
      <c r="A3069" s="5">
        <v>3067</v>
      </c>
      <c r="B3069" s="3" t="s">
        <v>12607</v>
      </c>
    </row>
    <row r="3070" spans="1:2" x14ac:dyDescent="0.25">
      <c r="A3070" s="5">
        <v>3068</v>
      </c>
      <c r="B3070" s="3" t="s">
        <v>12608</v>
      </c>
    </row>
    <row r="3071" spans="1:2" x14ac:dyDescent="0.25">
      <c r="A3071" s="5">
        <v>3069</v>
      </c>
      <c r="B3071" s="3" t="s">
        <v>12609</v>
      </c>
    </row>
    <row r="3072" spans="1:2" x14ac:dyDescent="0.25">
      <c r="A3072" s="5">
        <v>3070</v>
      </c>
      <c r="B3072" s="3" t="s">
        <v>12610</v>
      </c>
    </row>
    <row r="3073" spans="1:2" x14ac:dyDescent="0.25">
      <c r="A3073" s="5">
        <v>3071</v>
      </c>
      <c r="B3073" s="3" t="s">
        <v>12611</v>
      </c>
    </row>
    <row r="3074" spans="1:2" x14ac:dyDescent="0.25">
      <c r="A3074" s="5">
        <v>3072</v>
      </c>
      <c r="B3074" s="3" t="s">
        <v>12612</v>
      </c>
    </row>
    <row r="3075" spans="1:2" x14ac:dyDescent="0.25">
      <c r="A3075" s="5">
        <v>3073</v>
      </c>
      <c r="B3075" s="3" t="s">
        <v>12613</v>
      </c>
    </row>
    <row r="3076" spans="1:2" x14ac:dyDescent="0.25">
      <c r="A3076" s="5">
        <v>3074</v>
      </c>
      <c r="B3076" s="3" t="s">
        <v>12614</v>
      </c>
    </row>
    <row r="3077" spans="1:2" x14ac:dyDescent="0.25">
      <c r="A3077" s="5">
        <v>3075</v>
      </c>
      <c r="B3077" s="3" t="s">
        <v>12615</v>
      </c>
    </row>
    <row r="3078" spans="1:2" x14ac:dyDescent="0.25">
      <c r="A3078" s="5">
        <v>3076</v>
      </c>
      <c r="B3078" s="3" t="s">
        <v>12616</v>
      </c>
    </row>
    <row r="3079" spans="1:2" x14ac:dyDescent="0.25">
      <c r="A3079" s="5">
        <v>3077</v>
      </c>
      <c r="B3079" s="3" t="s">
        <v>12617</v>
      </c>
    </row>
    <row r="3080" spans="1:2" x14ac:dyDescent="0.25">
      <c r="A3080" s="5">
        <v>3078</v>
      </c>
      <c r="B3080" s="3" t="s">
        <v>12618</v>
      </c>
    </row>
    <row r="3081" spans="1:2" x14ac:dyDescent="0.25">
      <c r="A3081" s="5">
        <v>3079</v>
      </c>
      <c r="B3081" s="3" t="s">
        <v>12619</v>
      </c>
    </row>
    <row r="3082" spans="1:2" x14ac:dyDescent="0.25">
      <c r="A3082" s="5">
        <v>3080</v>
      </c>
      <c r="B3082" s="3" t="s">
        <v>3689</v>
      </c>
    </row>
    <row r="3083" spans="1:2" x14ac:dyDescent="0.25">
      <c r="A3083" s="5">
        <v>3081</v>
      </c>
      <c r="B3083" s="3" t="s">
        <v>5838</v>
      </c>
    </row>
    <row r="3084" spans="1:2" x14ac:dyDescent="0.25">
      <c r="A3084" s="5">
        <v>3082</v>
      </c>
      <c r="B3084" s="3" t="s">
        <v>12620</v>
      </c>
    </row>
    <row r="3085" spans="1:2" x14ac:dyDescent="0.25">
      <c r="A3085" s="5">
        <v>3083</v>
      </c>
      <c r="B3085" s="3" t="s">
        <v>12621</v>
      </c>
    </row>
    <row r="3086" spans="1:2" x14ac:dyDescent="0.25">
      <c r="A3086" s="5">
        <v>3084</v>
      </c>
      <c r="B3086" s="3" t="s">
        <v>12622</v>
      </c>
    </row>
    <row r="3087" spans="1:2" x14ac:dyDescent="0.25">
      <c r="A3087" s="5">
        <v>3085</v>
      </c>
      <c r="B3087" s="3" t="s">
        <v>12623</v>
      </c>
    </row>
    <row r="3088" spans="1:2" x14ac:dyDescent="0.25">
      <c r="A3088" s="5">
        <v>3086</v>
      </c>
      <c r="B3088" s="3" t="s">
        <v>12624</v>
      </c>
    </row>
    <row r="3089" spans="1:2" x14ac:dyDescent="0.25">
      <c r="A3089" s="5">
        <v>3087</v>
      </c>
      <c r="B3089" s="3" t="s">
        <v>12625</v>
      </c>
    </row>
    <row r="3090" spans="1:2" x14ac:dyDescent="0.25">
      <c r="A3090" s="5">
        <v>3088</v>
      </c>
      <c r="B3090" s="3" t="s">
        <v>12626</v>
      </c>
    </row>
    <row r="3091" spans="1:2" x14ac:dyDescent="0.25">
      <c r="A3091" s="5">
        <v>3089</v>
      </c>
      <c r="B3091" s="3" t="s">
        <v>12627</v>
      </c>
    </row>
    <row r="3092" spans="1:2" x14ac:dyDescent="0.25">
      <c r="A3092" s="5">
        <v>3090</v>
      </c>
      <c r="B3092" s="3" t="s">
        <v>12628</v>
      </c>
    </row>
    <row r="3093" spans="1:2" x14ac:dyDescent="0.25">
      <c r="A3093" s="5">
        <v>3091</v>
      </c>
      <c r="B3093" s="3" t="s">
        <v>12629</v>
      </c>
    </row>
    <row r="3094" spans="1:2" x14ac:dyDescent="0.25">
      <c r="A3094" s="5">
        <v>3092</v>
      </c>
      <c r="B3094" s="3" t="s">
        <v>12630</v>
      </c>
    </row>
    <row r="3095" spans="1:2" x14ac:dyDescent="0.25">
      <c r="A3095" s="5">
        <v>3093</v>
      </c>
      <c r="B3095" s="3" t="s">
        <v>12631</v>
      </c>
    </row>
    <row r="3096" spans="1:2" x14ac:dyDescent="0.25">
      <c r="A3096" s="5">
        <v>3094</v>
      </c>
      <c r="B3096" s="3" t="s">
        <v>12632</v>
      </c>
    </row>
    <row r="3097" spans="1:2" x14ac:dyDescent="0.25">
      <c r="A3097" s="5">
        <v>3095</v>
      </c>
      <c r="B3097" s="3" t="s">
        <v>12633</v>
      </c>
    </row>
    <row r="3098" spans="1:2" x14ac:dyDescent="0.25">
      <c r="A3098" s="5">
        <v>3096</v>
      </c>
      <c r="B3098" s="3" t="s">
        <v>12634</v>
      </c>
    </row>
    <row r="3099" spans="1:2" x14ac:dyDescent="0.25">
      <c r="A3099" s="5">
        <v>3097</v>
      </c>
      <c r="B3099" s="3" t="s">
        <v>12635</v>
      </c>
    </row>
    <row r="3100" spans="1:2" x14ac:dyDescent="0.25">
      <c r="A3100" s="5">
        <v>3098</v>
      </c>
      <c r="B3100" s="3" t="s">
        <v>3383</v>
      </c>
    </row>
    <row r="3101" spans="1:2" x14ac:dyDescent="0.25">
      <c r="A3101" s="5">
        <v>3099</v>
      </c>
      <c r="B3101" s="3" t="s">
        <v>12636</v>
      </c>
    </row>
    <row r="3102" spans="1:2" x14ac:dyDescent="0.25">
      <c r="A3102" s="5">
        <v>3100</v>
      </c>
      <c r="B3102" s="3" t="s">
        <v>12637</v>
      </c>
    </row>
    <row r="3103" spans="1:2" x14ac:dyDescent="0.25">
      <c r="A3103" s="5">
        <v>3101</v>
      </c>
      <c r="B3103" s="3" t="s">
        <v>12638</v>
      </c>
    </row>
    <row r="3104" spans="1:2" x14ac:dyDescent="0.25">
      <c r="A3104" s="5">
        <v>3102</v>
      </c>
      <c r="B3104" s="3" t="s">
        <v>12639</v>
      </c>
    </row>
    <row r="3105" spans="1:2" x14ac:dyDescent="0.25">
      <c r="A3105" s="5">
        <v>3103</v>
      </c>
      <c r="B3105" s="3" t="s">
        <v>12640</v>
      </c>
    </row>
    <row r="3106" spans="1:2" x14ac:dyDescent="0.25">
      <c r="A3106" s="5">
        <v>3104</v>
      </c>
      <c r="B3106" s="3" t="s">
        <v>12641</v>
      </c>
    </row>
    <row r="3107" spans="1:2" x14ac:dyDescent="0.25">
      <c r="A3107" s="5">
        <v>3105</v>
      </c>
      <c r="B3107" s="3" t="s">
        <v>12642</v>
      </c>
    </row>
    <row r="3108" spans="1:2" x14ac:dyDescent="0.25">
      <c r="A3108" s="5">
        <v>3106</v>
      </c>
      <c r="B3108" s="3" t="s">
        <v>12643</v>
      </c>
    </row>
    <row r="3109" spans="1:2" x14ac:dyDescent="0.25">
      <c r="A3109" s="5">
        <v>3107</v>
      </c>
      <c r="B3109" s="3" t="s">
        <v>12644</v>
      </c>
    </row>
    <row r="3110" spans="1:2" x14ac:dyDescent="0.25">
      <c r="A3110" s="5">
        <v>3108</v>
      </c>
      <c r="B3110" s="3" t="s">
        <v>12645</v>
      </c>
    </row>
    <row r="3111" spans="1:2" x14ac:dyDescent="0.25">
      <c r="A3111" s="5">
        <v>3109</v>
      </c>
      <c r="B3111" s="3" t="s">
        <v>12646</v>
      </c>
    </row>
    <row r="3112" spans="1:2" x14ac:dyDescent="0.25">
      <c r="A3112" s="5">
        <v>3110</v>
      </c>
      <c r="B3112" s="3" t="s">
        <v>12647</v>
      </c>
    </row>
    <row r="3113" spans="1:2" x14ac:dyDescent="0.25">
      <c r="A3113" s="5">
        <v>3111</v>
      </c>
      <c r="B3113" s="3" t="s">
        <v>12648</v>
      </c>
    </row>
    <row r="3114" spans="1:2" x14ac:dyDescent="0.25">
      <c r="A3114" s="5">
        <v>3112</v>
      </c>
      <c r="B3114" s="3" t="s">
        <v>12649</v>
      </c>
    </row>
    <row r="3115" spans="1:2" x14ac:dyDescent="0.25">
      <c r="A3115" s="5">
        <v>3113</v>
      </c>
      <c r="B3115" s="3" t="s">
        <v>1783</v>
      </c>
    </row>
    <row r="3116" spans="1:2" x14ac:dyDescent="0.25">
      <c r="A3116" s="5">
        <v>3114</v>
      </c>
      <c r="B3116" s="3" t="s">
        <v>12650</v>
      </c>
    </row>
    <row r="3117" spans="1:2" x14ac:dyDescent="0.25">
      <c r="A3117" s="5">
        <v>3115</v>
      </c>
      <c r="B3117" s="3" t="s">
        <v>12651</v>
      </c>
    </row>
    <row r="3118" spans="1:2" x14ac:dyDescent="0.25">
      <c r="A3118" s="5">
        <v>3116</v>
      </c>
      <c r="B3118" s="3" t="s">
        <v>12652</v>
      </c>
    </row>
    <row r="3119" spans="1:2" x14ac:dyDescent="0.25">
      <c r="A3119" s="5">
        <v>3117</v>
      </c>
      <c r="B3119" s="3" t="s">
        <v>12653</v>
      </c>
    </row>
    <row r="3120" spans="1:2" x14ac:dyDescent="0.25">
      <c r="A3120" s="5">
        <v>3118</v>
      </c>
      <c r="B3120" s="3" t="s">
        <v>12654</v>
      </c>
    </row>
    <row r="3121" spans="1:2" x14ac:dyDescent="0.25">
      <c r="A3121" s="5">
        <v>3119</v>
      </c>
      <c r="B3121" s="3" t="s">
        <v>12655</v>
      </c>
    </row>
    <row r="3122" spans="1:2" x14ac:dyDescent="0.25">
      <c r="A3122" s="5">
        <v>3120</v>
      </c>
      <c r="B3122" s="3" t="s">
        <v>12656</v>
      </c>
    </row>
    <row r="3123" spans="1:2" x14ac:dyDescent="0.25">
      <c r="A3123" s="5">
        <v>3121</v>
      </c>
      <c r="B3123" s="3" t="s">
        <v>12657</v>
      </c>
    </row>
    <row r="3124" spans="1:2" x14ac:dyDescent="0.25">
      <c r="A3124" s="5">
        <v>3122</v>
      </c>
      <c r="B3124" s="3" t="s">
        <v>12658</v>
      </c>
    </row>
    <row r="3125" spans="1:2" x14ac:dyDescent="0.25">
      <c r="A3125" s="5">
        <v>3123</v>
      </c>
      <c r="B3125" s="3" t="s">
        <v>12659</v>
      </c>
    </row>
    <row r="3126" spans="1:2" x14ac:dyDescent="0.25">
      <c r="A3126" s="5">
        <v>3124</v>
      </c>
      <c r="B3126" s="3" t="s">
        <v>12660</v>
      </c>
    </row>
    <row r="3127" spans="1:2" x14ac:dyDescent="0.25">
      <c r="A3127" s="5">
        <v>3125</v>
      </c>
      <c r="B3127" s="3" t="s">
        <v>12661</v>
      </c>
    </row>
    <row r="3128" spans="1:2" x14ac:dyDescent="0.25">
      <c r="A3128" s="5">
        <v>3126</v>
      </c>
      <c r="B3128" s="3" t="s">
        <v>12662</v>
      </c>
    </row>
    <row r="3129" spans="1:2" x14ac:dyDescent="0.25">
      <c r="A3129" s="5">
        <v>3127</v>
      </c>
      <c r="B3129" s="3" t="s">
        <v>12663</v>
      </c>
    </row>
    <row r="3130" spans="1:2" x14ac:dyDescent="0.25">
      <c r="A3130" s="5">
        <v>3128</v>
      </c>
      <c r="B3130" s="3" t="s">
        <v>12664</v>
      </c>
    </row>
    <row r="3131" spans="1:2" x14ac:dyDescent="0.25">
      <c r="A3131" s="5">
        <v>3129</v>
      </c>
      <c r="B3131" s="3" t="s">
        <v>12665</v>
      </c>
    </row>
    <row r="3132" spans="1:2" x14ac:dyDescent="0.25">
      <c r="A3132" s="5">
        <v>3130</v>
      </c>
      <c r="B3132" s="3" t="s">
        <v>12666</v>
      </c>
    </row>
    <row r="3133" spans="1:2" x14ac:dyDescent="0.25">
      <c r="A3133" s="5">
        <v>3131</v>
      </c>
      <c r="B3133" s="3" t="s">
        <v>12667</v>
      </c>
    </row>
    <row r="3134" spans="1:2" x14ac:dyDescent="0.25">
      <c r="A3134" s="5">
        <v>3132</v>
      </c>
      <c r="B3134" s="3" t="s">
        <v>12668</v>
      </c>
    </row>
    <row r="3135" spans="1:2" x14ac:dyDescent="0.25">
      <c r="A3135" s="5">
        <v>3133</v>
      </c>
      <c r="B3135" s="3" t="s">
        <v>12669</v>
      </c>
    </row>
    <row r="3136" spans="1:2" x14ac:dyDescent="0.25">
      <c r="A3136" s="5">
        <v>3134</v>
      </c>
      <c r="B3136" s="3" t="s">
        <v>12670</v>
      </c>
    </row>
    <row r="3137" spans="1:2" x14ac:dyDescent="0.25">
      <c r="A3137" s="5">
        <v>3135</v>
      </c>
      <c r="B3137" s="3" t="s">
        <v>12671</v>
      </c>
    </row>
    <row r="3138" spans="1:2" x14ac:dyDescent="0.25">
      <c r="A3138" s="5">
        <v>3136</v>
      </c>
      <c r="B3138" s="3" t="s">
        <v>12672</v>
      </c>
    </row>
    <row r="3139" spans="1:2" x14ac:dyDescent="0.25">
      <c r="A3139" s="5">
        <v>3137</v>
      </c>
      <c r="B3139" s="3" t="s">
        <v>12673</v>
      </c>
    </row>
    <row r="3140" spans="1:2" x14ac:dyDescent="0.25">
      <c r="A3140" s="5">
        <v>3138</v>
      </c>
      <c r="B3140" s="3" t="s">
        <v>12674</v>
      </c>
    </row>
    <row r="3141" spans="1:2" x14ac:dyDescent="0.25">
      <c r="A3141" s="5">
        <v>3139</v>
      </c>
      <c r="B3141" s="3" t="s">
        <v>7196</v>
      </c>
    </row>
    <row r="3142" spans="1:2" x14ac:dyDescent="0.25">
      <c r="A3142" s="5">
        <v>3140</v>
      </c>
      <c r="B3142" s="3" t="s">
        <v>12675</v>
      </c>
    </row>
    <row r="3143" spans="1:2" x14ac:dyDescent="0.25">
      <c r="A3143" s="5">
        <v>3141</v>
      </c>
      <c r="B3143" s="3" t="s">
        <v>12676</v>
      </c>
    </row>
    <row r="3144" spans="1:2" x14ac:dyDescent="0.25">
      <c r="A3144" s="5">
        <v>3142</v>
      </c>
      <c r="B3144" s="3" t="s">
        <v>12677</v>
      </c>
    </row>
    <row r="3145" spans="1:2" x14ac:dyDescent="0.25">
      <c r="A3145" s="5">
        <v>3143</v>
      </c>
      <c r="B3145" s="3" t="s">
        <v>12678</v>
      </c>
    </row>
    <row r="3146" spans="1:2" x14ac:dyDescent="0.25">
      <c r="A3146" s="5">
        <v>3144</v>
      </c>
      <c r="B3146" s="3" t="s">
        <v>12679</v>
      </c>
    </row>
    <row r="3147" spans="1:2" x14ac:dyDescent="0.25">
      <c r="A3147" s="5">
        <v>3145</v>
      </c>
      <c r="B3147" s="3" t="s">
        <v>1466</v>
      </c>
    </row>
    <row r="3148" spans="1:2" x14ac:dyDescent="0.25">
      <c r="A3148" s="5">
        <v>3146</v>
      </c>
      <c r="B3148" s="3" t="s">
        <v>12680</v>
      </c>
    </row>
    <row r="3149" spans="1:2" x14ac:dyDescent="0.25">
      <c r="A3149" s="5">
        <v>3147</v>
      </c>
      <c r="B3149" s="3" t="s">
        <v>12681</v>
      </c>
    </row>
    <row r="3150" spans="1:2" x14ac:dyDescent="0.25">
      <c r="A3150" s="5">
        <v>3148</v>
      </c>
      <c r="B3150" s="3" t="s">
        <v>12682</v>
      </c>
    </row>
    <row r="3151" spans="1:2" x14ac:dyDescent="0.25">
      <c r="A3151" s="5">
        <v>3149</v>
      </c>
      <c r="B3151" s="3" t="s">
        <v>6947</v>
      </c>
    </row>
    <row r="3152" spans="1:2" x14ac:dyDescent="0.25">
      <c r="A3152" s="5">
        <v>3150</v>
      </c>
      <c r="B3152" s="3" t="s">
        <v>12683</v>
      </c>
    </row>
    <row r="3153" spans="1:2" x14ac:dyDescent="0.25">
      <c r="A3153" s="5">
        <v>3151</v>
      </c>
      <c r="B3153" s="3" t="s">
        <v>12684</v>
      </c>
    </row>
    <row r="3154" spans="1:2" x14ac:dyDescent="0.25">
      <c r="A3154" s="5">
        <v>3152</v>
      </c>
      <c r="B3154" s="3" t="s">
        <v>12685</v>
      </c>
    </row>
    <row r="3155" spans="1:2" x14ac:dyDescent="0.25">
      <c r="A3155" s="5">
        <v>3153</v>
      </c>
      <c r="B3155" s="3" t="s">
        <v>12686</v>
      </c>
    </row>
    <row r="3156" spans="1:2" x14ac:dyDescent="0.25">
      <c r="A3156" s="5">
        <v>3154</v>
      </c>
      <c r="B3156" s="3" t="s">
        <v>12687</v>
      </c>
    </row>
    <row r="3157" spans="1:2" x14ac:dyDescent="0.25">
      <c r="A3157" s="5">
        <v>3155</v>
      </c>
      <c r="B3157" s="3" t="s">
        <v>12688</v>
      </c>
    </row>
    <row r="3158" spans="1:2" x14ac:dyDescent="0.25">
      <c r="A3158" s="5">
        <v>3156</v>
      </c>
      <c r="B3158" s="3" t="s">
        <v>12689</v>
      </c>
    </row>
    <row r="3159" spans="1:2" x14ac:dyDescent="0.25">
      <c r="A3159" s="5">
        <v>3157</v>
      </c>
      <c r="B3159" s="3" t="s">
        <v>12690</v>
      </c>
    </row>
    <row r="3160" spans="1:2" x14ac:dyDescent="0.25">
      <c r="A3160" s="5">
        <v>3158</v>
      </c>
      <c r="B3160" s="3" t="s">
        <v>12691</v>
      </c>
    </row>
    <row r="3161" spans="1:2" x14ac:dyDescent="0.25">
      <c r="A3161" s="5">
        <v>3159</v>
      </c>
      <c r="B3161" s="3" t="s">
        <v>12692</v>
      </c>
    </row>
    <row r="3162" spans="1:2" x14ac:dyDescent="0.25">
      <c r="A3162" s="5">
        <v>3160</v>
      </c>
      <c r="B3162" s="3" t="s">
        <v>12693</v>
      </c>
    </row>
    <row r="3163" spans="1:2" x14ac:dyDescent="0.25">
      <c r="A3163" s="5">
        <v>3161</v>
      </c>
      <c r="B3163" s="3" t="s">
        <v>12694</v>
      </c>
    </row>
    <row r="3164" spans="1:2" x14ac:dyDescent="0.25">
      <c r="A3164" s="5">
        <v>3162</v>
      </c>
      <c r="B3164" s="3" t="s">
        <v>12695</v>
      </c>
    </row>
    <row r="3165" spans="1:2" x14ac:dyDescent="0.25">
      <c r="A3165" s="5">
        <v>3163</v>
      </c>
      <c r="B3165" s="3" t="s">
        <v>12696</v>
      </c>
    </row>
    <row r="3166" spans="1:2" x14ac:dyDescent="0.25">
      <c r="A3166" s="5">
        <v>3164</v>
      </c>
      <c r="B3166" s="3" t="s">
        <v>12697</v>
      </c>
    </row>
    <row r="3167" spans="1:2" x14ac:dyDescent="0.25">
      <c r="A3167" s="5">
        <v>3165</v>
      </c>
      <c r="B3167" s="3" t="s">
        <v>12698</v>
      </c>
    </row>
    <row r="3168" spans="1:2" x14ac:dyDescent="0.25">
      <c r="A3168" s="5">
        <v>3166</v>
      </c>
      <c r="B3168" s="3" t="s">
        <v>12699</v>
      </c>
    </row>
    <row r="3169" spans="1:2" x14ac:dyDescent="0.25">
      <c r="A3169" s="5">
        <v>3167</v>
      </c>
      <c r="B3169" s="3" t="s">
        <v>12700</v>
      </c>
    </row>
    <row r="3170" spans="1:2" x14ac:dyDescent="0.25">
      <c r="A3170" s="5">
        <v>3168</v>
      </c>
      <c r="B3170" s="3" t="s">
        <v>4027</v>
      </c>
    </row>
    <row r="3171" spans="1:2" x14ac:dyDescent="0.25">
      <c r="A3171" s="5">
        <v>3169</v>
      </c>
      <c r="B3171" s="3" t="s">
        <v>4390</v>
      </c>
    </row>
    <row r="3172" spans="1:2" x14ac:dyDescent="0.25">
      <c r="A3172" s="5">
        <v>3170</v>
      </c>
      <c r="B3172" s="3" t="s">
        <v>12701</v>
      </c>
    </row>
    <row r="3173" spans="1:2" x14ac:dyDescent="0.25">
      <c r="A3173" s="5">
        <v>3171</v>
      </c>
      <c r="B3173" s="3" t="s">
        <v>12702</v>
      </c>
    </row>
    <row r="3174" spans="1:2" x14ac:dyDescent="0.25">
      <c r="A3174" s="5">
        <v>3172</v>
      </c>
      <c r="B3174" s="3" t="s">
        <v>12703</v>
      </c>
    </row>
    <row r="3175" spans="1:2" x14ac:dyDescent="0.25">
      <c r="A3175" s="5">
        <v>3173</v>
      </c>
      <c r="B3175" s="3" t="s">
        <v>12704</v>
      </c>
    </row>
    <row r="3176" spans="1:2" x14ac:dyDescent="0.25">
      <c r="A3176" s="5">
        <v>3174</v>
      </c>
      <c r="B3176" s="3" t="s">
        <v>12705</v>
      </c>
    </row>
    <row r="3177" spans="1:2" x14ac:dyDescent="0.25">
      <c r="A3177" s="5">
        <v>3175</v>
      </c>
      <c r="B3177" s="3" t="s">
        <v>12706</v>
      </c>
    </row>
    <row r="3178" spans="1:2" x14ac:dyDescent="0.25">
      <c r="A3178" s="5">
        <v>3176</v>
      </c>
      <c r="B3178" s="3" t="s">
        <v>12707</v>
      </c>
    </row>
    <row r="3179" spans="1:2" x14ac:dyDescent="0.25">
      <c r="A3179" s="5">
        <v>3177</v>
      </c>
      <c r="B3179" s="3" t="s">
        <v>12708</v>
      </c>
    </row>
    <row r="3180" spans="1:2" x14ac:dyDescent="0.25">
      <c r="A3180" s="5">
        <v>3178</v>
      </c>
      <c r="B3180" s="3" t="s">
        <v>12709</v>
      </c>
    </row>
    <row r="3181" spans="1:2" x14ac:dyDescent="0.25">
      <c r="A3181" s="5">
        <v>3179</v>
      </c>
      <c r="B3181" s="3" t="s">
        <v>12710</v>
      </c>
    </row>
    <row r="3182" spans="1:2" x14ac:dyDescent="0.25">
      <c r="A3182" s="5">
        <v>3180</v>
      </c>
      <c r="B3182" s="3" t="s">
        <v>12711</v>
      </c>
    </row>
    <row r="3183" spans="1:2" x14ac:dyDescent="0.25">
      <c r="A3183" s="5">
        <v>3181</v>
      </c>
      <c r="B3183" s="3" t="s">
        <v>12712</v>
      </c>
    </row>
    <row r="3184" spans="1:2" x14ac:dyDescent="0.25">
      <c r="A3184" s="5">
        <v>3182</v>
      </c>
      <c r="B3184" s="3" t="s">
        <v>12713</v>
      </c>
    </row>
    <row r="3185" spans="1:2" x14ac:dyDescent="0.25">
      <c r="A3185" s="5">
        <v>3183</v>
      </c>
      <c r="B3185" s="3" t="s">
        <v>12714</v>
      </c>
    </row>
    <row r="3186" spans="1:2" x14ac:dyDescent="0.25">
      <c r="A3186" s="5">
        <v>3184</v>
      </c>
      <c r="B3186" s="3" t="s">
        <v>12715</v>
      </c>
    </row>
    <row r="3187" spans="1:2" x14ac:dyDescent="0.25">
      <c r="A3187" s="5">
        <v>3185</v>
      </c>
      <c r="B3187" s="3" t="s">
        <v>12716</v>
      </c>
    </row>
    <row r="3188" spans="1:2" x14ac:dyDescent="0.25">
      <c r="A3188" s="5">
        <v>3186</v>
      </c>
      <c r="B3188" s="3" t="s">
        <v>12717</v>
      </c>
    </row>
    <row r="3189" spans="1:2" x14ac:dyDescent="0.25">
      <c r="A3189" s="5">
        <v>3187</v>
      </c>
      <c r="B3189" s="3" t="s">
        <v>12718</v>
      </c>
    </row>
    <row r="3190" spans="1:2" x14ac:dyDescent="0.25">
      <c r="A3190" s="5">
        <v>3188</v>
      </c>
      <c r="B3190" s="3" t="s">
        <v>12719</v>
      </c>
    </row>
    <row r="3191" spans="1:2" x14ac:dyDescent="0.25">
      <c r="A3191" s="5">
        <v>3189</v>
      </c>
      <c r="B3191" s="3" t="s">
        <v>12720</v>
      </c>
    </row>
    <row r="3192" spans="1:2" x14ac:dyDescent="0.25">
      <c r="A3192" s="5">
        <v>3190</v>
      </c>
      <c r="B3192" s="3" t="s">
        <v>12721</v>
      </c>
    </row>
    <row r="3193" spans="1:2" x14ac:dyDescent="0.25">
      <c r="A3193" s="5">
        <v>3191</v>
      </c>
      <c r="B3193" s="3" t="s">
        <v>12722</v>
      </c>
    </row>
    <row r="3194" spans="1:2" x14ac:dyDescent="0.25">
      <c r="A3194" s="5">
        <v>3192</v>
      </c>
      <c r="B3194" s="3" t="s">
        <v>12723</v>
      </c>
    </row>
    <row r="3195" spans="1:2" x14ac:dyDescent="0.25">
      <c r="A3195" s="5">
        <v>3193</v>
      </c>
      <c r="B3195" s="3" t="s">
        <v>12724</v>
      </c>
    </row>
    <row r="3196" spans="1:2" x14ac:dyDescent="0.25">
      <c r="A3196" s="5">
        <v>3194</v>
      </c>
      <c r="B3196" s="3" t="s">
        <v>12725</v>
      </c>
    </row>
    <row r="3197" spans="1:2" x14ac:dyDescent="0.25">
      <c r="A3197" s="5">
        <v>3195</v>
      </c>
      <c r="B3197" s="3" t="s">
        <v>12726</v>
      </c>
    </row>
    <row r="3198" spans="1:2" x14ac:dyDescent="0.25">
      <c r="A3198" s="5">
        <v>3196</v>
      </c>
      <c r="B3198" s="3" t="s">
        <v>12727</v>
      </c>
    </row>
    <row r="3199" spans="1:2" x14ac:dyDescent="0.25">
      <c r="A3199" s="5">
        <v>3197</v>
      </c>
      <c r="B3199" s="3" t="s">
        <v>12728</v>
      </c>
    </row>
    <row r="3200" spans="1:2" x14ac:dyDescent="0.25">
      <c r="A3200" s="5">
        <v>3198</v>
      </c>
      <c r="B3200" s="3" t="s">
        <v>12729</v>
      </c>
    </row>
    <row r="3201" spans="1:2" x14ac:dyDescent="0.25">
      <c r="A3201" s="5">
        <v>3199</v>
      </c>
      <c r="B3201" s="3" t="s">
        <v>12730</v>
      </c>
    </row>
    <row r="3202" spans="1:2" x14ac:dyDescent="0.25">
      <c r="A3202" s="5">
        <v>3200</v>
      </c>
      <c r="B3202" s="3" t="s">
        <v>12731</v>
      </c>
    </row>
    <row r="3203" spans="1:2" x14ac:dyDescent="0.25">
      <c r="A3203" s="5">
        <v>3201</v>
      </c>
      <c r="B3203" s="3" t="s">
        <v>12732</v>
      </c>
    </row>
    <row r="3204" spans="1:2" x14ac:dyDescent="0.25">
      <c r="A3204" s="5">
        <v>3202</v>
      </c>
      <c r="B3204" s="3" t="s">
        <v>12733</v>
      </c>
    </row>
    <row r="3205" spans="1:2" x14ac:dyDescent="0.25">
      <c r="A3205" s="5">
        <v>3203</v>
      </c>
      <c r="B3205" s="3" t="s">
        <v>12734</v>
      </c>
    </row>
    <row r="3206" spans="1:2" x14ac:dyDescent="0.25">
      <c r="A3206" s="5">
        <v>3204</v>
      </c>
      <c r="B3206" s="3" t="s">
        <v>12735</v>
      </c>
    </row>
    <row r="3207" spans="1:2" x14ac:dyDescent="0.25">
      <c r="A3207" s="5">
        <v>3205</v>
      </c>
      <c r="B3207" s="3" t="s">
        <v>12736</v>
      </c>
    </row>
    <row r="3208" spans="1:2" x14ac:dyDescent="0.25">
      <c r="A3208" s="5">
        <v>3206</v>
      </c>
      <c r="B3208" s="3" t="s">
        <v>12737</v>
      </c>
    </row>
    <row r="3209" spans="1:2" x14ac:dyDescent="0.25">
      <c r="A3209" s="5">
        <v>3207</v>
      </c>
      <c r="B3209" s="3" t="s">
        <v>12738</v>
      </c>
    </row>
    <row r="3210" spans="1:2" x14ac:dyDescent="0.25">
      <c r="A3210" s="5">
        <v>3208</v>
      </c>
      <c r="B3210" s="3" t="s">
        <v>12739</v>
      </c>
    </row>
    <row r="3211" spans="1:2" x14ac:dyDescent="0.25">
      <c r="A3211" s="5">
        <v>3209</v>
      </c>
      <c r="B3211" s="3" t="s">
        <v>12740</v>
      </c>
    </row>
    <row r="3212" spans="1:2" x14ac:dyDescent="0.25">
      <c r="A3212" s="5">
        <v>3210</v>
      </c>
      <c r="B3212" s="3" t="s">
        <v>12741</v>
      </c>
    </row>
    <row r="3213" spans="1:2" x14ac:dyDescent="0.25">
      <c r="A3213" s="5">
        <v>3211</v>
      </c>
      <c r="B3213" s="3" t="s">
        <v>12742</v>
      </c>
    </row>
    <row r="3214" spans="1:2" x14ac:dyDescent="0.25">
      <c r="A3214" s="5">
        <v>3212</v>
      </c>
      <c r="B3214" s="3" t="s">
        <v>12743</v>
      </c>
    </row>
    <row r="3215" spans="1:2" x14ac:dyDescent="0.25">
      <c r="A3215" s="5">
        <v>3213</v>
      </c>
      <c r="B3215" s="3" t="s">
        <v>12744</v>
      </c>
    </row>
    <row r="3216" spans="1:2" x14ac:dyDescent="0.25">
      <c r="A3216" s="5">
        <v>3214</v>
      </c>
      <c r="B3216" s="3" t="s">
        <v>12745</v>
      </c>
    </row>
    <row r="3217" spans="1:2" x14ac:dyDescent="0.25">
      <c r="A3217" s="5">
        <v>3215</v>
      </c>
      <c r="B3217" s="3" t="s">
        <v>12746</v>
      </c>
    </row>
    <row r="3218" spans="1:2" x14ac:dyDescent="0.25">
      <c r="A3218" s="5">
        <v>3216</v>
      </c>
      <c r="B3218" s="3" t="s">
        <v>12747</v>
      </c>
    </row>
    <row r="3219" spans="1:2" x14ac:dyDescent="0.25">
      <c r="A3219" s="5">
        <v>3217</v>
      </c>
      <c r="B3219" s="3" t="s">
        <v>12748</v>
      </c>
    </row>
    <row r="3220" spans="1:2" x14ac:dyDescent="0.25">
      <c r="A3220" s="5">
        <v>3218</v>
      </c>
      <c r="B3220" s="3" t="s">
        <v>12749</v>
      </c>
    </row>
    <row r="3221" spans="1:2" x14ac:dyDescent="0.25">
      <c r="A3221" s="5">
        <v>3219</v>
      </c>
      <c r="B3221" s="3" t="s">
        <v>12750</v>
      </c>
    </row>
    <row r="3222" spans="1:2" x14ac:dyDescent="0.25">
      <c r="A3222" s="5">
        <v>3220</v>
      </c>
      <c r="B3222" s="3" t="s">
        <v>12751</v>
      </c>
    </row>
    <row r="3223" spans="1:2" x14ac:dyDescent="0.25">
      <c r="A3223" s="5">
        <v>3221</v>
      </c>
      <c r="B3223" s="3" t="s">
        <v>12752</v>
      </c>
    </row>
    <row r="3224" spans="1:2" x14ac:dyDescent="0.25">
      <c r="A3224" s="5">
        <v>3222</v>
      </c>
      <c r="B3224" s="3" t="s">
        <v>12753</v>
      </c>
    </row>
    <row r="3225" spans="1:2" x14ac:dyDescent="0.25">
      <c r="A3225" s="5">
        <v>3223</v>
      </c>
      <c r="B3225" s="3" t="s">
        <v>12754</v>
      </c>
    </row>
    <row r="3226" spans="1:2" x14ac:dyDescent="0.25">
      <c r="A3226" s="5">
        <v>3224</v>
      </c>
      <c r="B3226" s="3" t="s">
        <v>12755</v>
      </c>
    </row>
    <row r="3227" spans="1:2" x14ac:dyDescent="0.25">
      <c r="A3227" s="5">
        <v>3225</v>
      </c>
      <c r="B3227" s="3" t="s">
        <v>12756</v>
      </c>
    </row>
    <row r="3228" spans="1:2" x14ac:dyDescent="0.25">
      <c r="A3228" s="5">
        <v>3226</v>
      </c>
      <c r="B3228" s="3" t="s">
        <v>12757</v>
      </c>
    </row>
    <row r="3229" spans="1:2" x14ac:dyDescent="0.25">
      <c r="A3229" s="5">
        <v>3227</v>
      </c>
      <c r="B3229" s="3" t="s">
        <v>12758</v>
      </c>
    </row>
    <row r="3230" spans="1:2" x14ac:dyDescent="0.25">
      <c r="A3230" s="5">
        <v>3228</v>
      </c>
      <c r="B3230" s="3" t="s">
        <v>12759</v>
      </c>
    </row>
    <row r="3231" spans="1:2" x14ac:dyDescent="0.25">
      <c r="A3231" s="5">
        <v>3229</v>
      </c>
      <c r="B3231" s="3" t="s">
        <v>12760</v>
      </c>
    </row>
    <row r="3232" spans="1:2" x14ac:dyDescent="0.25">
      <c r="A3232" s="5">
        <v>3230</v>
      </c>
      <c r="B3232" s="3" t="s">
        <v>12761</v>
      </c>
    </row>
    <row r="3233" spans="1:2" x14ac:dyDescent="0.25">
      <c r="A3233" s="5">
        <v>3231</v>
      </c>
      <c r="B3233" s="3" t="s">
        <v>12762</v>
      </c>
    </row>
    <row r="3234" spans="1:2" x14ac:dyDescent="0.25">
      <c r="A3234" s="5">
        <v>3232</v>
      </c>
      <c r="B3234" s="3" t="s">
        <v>12763</v>
      </c>
    </row>
    <row r="3235" spans="1:2" x14ac:dyDescent="0.25">
      <c r="A3235" s="5">
        <v>3233</v>
      </c>
      <c r="B3235" s="3" t="s">
        <v>12764</v>
      </c>
    </row>
    <row r="3236" spans="1:2" x14ac:dyDescent="0.25">
      <c r="A3236" s="5">
        <v>3234</v>
      </c>
      <c r="B3236" s="3" t="s">
        <v>11516</v>
      </c>
    </row>
    <row r="3237" spans="1:2" x14ac:dyDescent="0.25">
      <c r="A3237" s="5">
        <v>3235</v>
      </c>
      <c r="B3237" s="3" t="s">
        <v>12765</v>
      </c>
    </row>
    <row r="3238" spans="1:2" x14ac:dyDescent="0.25">
      <c r="A3238" s="5">
        <v>3236</v>
      </c>
      <c r="B3238" s="3" t="s">
        <v>12766</v>
      </c>
    </row>
    <row r="3239" spans="1:2" x14ac:dyDescent="0.25">
      <c r="A3239" s="5">
        <v>3237</v>
      </c>
      <c r="B3239" s="3" t="s">
        <v>12767</v>
      </c>
    </row>
    <row r="3240" spans="1:2" x14ac:dyDescent="0.25">
      <c r="A3240" s="5">
        <v>3238</v>
      </c>
      <c r="B3240" s="3" t="s">
        <v>12768</v>
      </c>
    </row>
    <row r="3241" spans="1:2" x14ac:dyDescent="0.25">
      <c r="A3241" s="5">
        <v>3239</v>
      </c>
      <c r="B3241" s="3" t="s">
        <v>12769</v>
      </c>
    </row>
    <row r="3242" spans="1:2" x14ac:dyDescent="0.25">
      <c r="A3242" s="5">
        <v>3240</v>
      </c>
      <c r="B3242" s="3" t="s">
        <v>12770</v>
      </c>
    </row>
    <row r="3243" spans="1:2" x14ac:dyDescent="0.25">
      <c r="A3243" s="5">
        <v>3241</v>
      </c>
      <c r="B3243" s="3" t="s">
        <v>12771</v>
      </c>
    </row>
    <row r="3244" spans="1:2" x14ac:dyDescent="0.25">
      <c r="A3244" s="5">
        <v>3242</v>
      </c>
      <c r="B3244" s="3" t="s">
        <v>12772</v>
      </c>
    </row>
    <row r="3245" spans="1:2" x14ac:dyDescent="0.25">
      <c r="A3245" s="5">
        <v>3243</v>
      </c>
      <c r="B3245" s="3" t="s">
        <v>12773</v>
      </c>
    </row>
    <row r="3246" spans="1:2" x14ac:dyDescent="0.25">
      <c r="A3246" s="5">
        <v>3244</v>
      </c>
      <c r="B3246" s="3" t="s">
        <v>12774</v>
      </c>
    </row>
    <row r="3247" spans="1:2" x14ac:dyDescent="0.25">
      <c r="A3247" s="5">
        <v>3245</v>
      </c>
      <c r="B3247" s="3" t="s">
        <v>12775</v>
      </c>
    </row>
    <row r="3248" spans="1:2" x14ac:dyDescent="0.25">
      <c r="A3248" s="5">
        <v>3246</v>
      </c>
      <c r="B3248" s="3" t="s">
        <v>12776</v>
      </c>
    </row>
    <row r="3249" spans="1:2" x14ac:dyDescent="0.25">
      <c r="A3249" s="5">
        <v>3247</v>
      </c>
      <c r="B3249" s="3" t="s">
        <v>12777</v>
      </c>
    </row>
    <row r="3250" spans="1:2" x14ac:dyDescent="0.25">
      <c r="A3250" s="5">
        <v>3248</v>
      </c>
      <c r="B3250" s="3" t="s">
        <v>12778</v>
      </c>
    </row>
    <row r="3251" spans="1:2" x14ac:dyDescent="0.25">
      <c r="A3251" s="5">
        <v>3249</v>
      </c>
      <c r="B3251" s="3" t="s">
        <v>12779</v>
      </c>
    </row>
    <row r="3252" spans="1:2" x14ac:dyDescent="0.25">
      <c r="A3252" s="5">
        <v>3250</v>
      </c>
      <c r="B3252" s="3" t="s">
        <v>12780</v>
      </c>
    </row>
    <row r="3253" spans="1:2" x14ac:dyDescent="0.25">
      <c r="A3253" s="5">
        <v>3251</v>
      </c>
      <c r="B3253" s="3" t="s">
        <v>12781</v>
      </c>
    </row>
    <row r="3254" spans="1:2" x14ac:dyDescent="0.25">
      <c r="A3254" s="5">
        <v>3252</v>
      </c>
      <c r="B3254" s="3" t="s">
        <v>12782</v>
      </c>
    </row>
    <row r="3255" spans="1:2" x14ac:dyDescent="0.25">
      <c r="A3255" s="5">
        <v>3253</v>
      </c>
      <c r="B3255" s="3" t="s">
        <v>12783</v>
      </c>
    </row>
    <row r="3256" spans="1:2" x14ac:dyDescent="0.25">
      <c r="A3256" s="5">
        <v>3254</v>
      </c>
      <c r="B3256" s="3" t="s">
        <v>12784</v>
      </c>
    </row>
    <row r="3257" spans="1:2" x14ac:dyDescent="0.25">
      <c r="A3257" s="5">
        <v>3255</v>
      </c>
      <c r="B3257" s="3" t="s">
        <v>12785</v>
      </c>
    </row>
    <row r="3258" spans="1:2" x14ac:dyDescent="0.25">
      <c r="A3258" s="5">
        <v>3256</v>
      </c>
      <c r="B3258" s="3" t="s">
        <v>12786</v>
      </c>
    </row>
    <row r="3259" spans="1:2" x14ac:dyDescent="0.25">
      <c r="A3259" s="5">
        <v>3257</v>
      </c>
      <c r="B3259" s="3" t="s">
        <v>12787</v>
      </c>
    </row>
    <row r="3260" spans="1:2" x14ac:dyDescent="0.25">
      <c r="A3260" s="5">
        <v>3258</v>
      </c>
      <c r="B3260" s="3" t="s">
        <v>12788</v>
      </c>
    </row>
    <row r="3261" spans="1:2" x14ac:dyDescent="0.25">
      <c r="A3261" s="5">
        <v>3259</v>
      </c>
      <c r="B3261" s="3" t="s">
        <v>12789</v>
      </c>
    </row>
    <row r="3262" spans="1:2" x14ac:dyDescent="0.25">
      <c r="A3262" s="5">
        <v>3260</v>
      </c>
      <c r="B3262" s="3" t="s">
        <v>12790</v>
      </c>
    </row>
    <row r="3263" spans="1:2" x14ac:dyDescent="0.25">
      <c r="A3263" s="5">
        <v>3261</v>
      </c>
      <c r="B3263" s="3" t="s">
        <v>12791</v>
      </c>
    </row>
    <row r="3264" spans="1:2" x14ac:dyDescent="0.25">
      <c r="A3264" s="5">
        <v>3262</v>
      </c>
      <c r="B3264" s="3" t="s">
        <v>12792</v>
      </c>
    </row>
    <row r="3265" spans="1:2" x14ac:dyDescent="0.25">
      <c r="A3265" s="5">
        <v>3263</v>
      </c>
      <c r="B3265" s="3" t="s">
        <v>1524</v>
      </c>
    </row>
    <row r="3266" spans="1:2" x14ac:dyDescent="0.25">
      <c r="A3266" s="5">
        <v>3264</v>
      </c>
      <c r="B3266" s="3" t="s">
        <v>8519</v>
      </c>
    </row>
    <row r="3267" spans="1:2" x14ac:dyDescent="0.25">
      <c r="A3267" s="5">
        <v>3265</v>
      </c>
      <c r="B3267" s="3" t="s">
        <v>12793</v>
      </c>
    </row>
    <row r="3268" spans="1:2" x14ac:dyDescent="0.25">
      <c r="A3268" s="5">
        <v>3266</v>
      </c>
      <c r="B3268" s="3" t="s">
        <v>12794</v>
      </c>
    </row>
    <row r="3269" spans="1:2" x14ac:dyDescent="0.25">
      <c r="A3269" s="5">
        <v>3267</v>
      </c>
      <c r="B3269" s="3" t="s">
        <v>12795</v>
      </c>
    </row>
    <row r="3270" spans="1:2" x14ac:dyDescent="0.25">
      <c r="A3270" s="5">
        <v>3268</v>
      </c>
      <c r="B3270" s="3" t="s">
        <v>12796</v>
      </c>
    </row>
    <row r="3271" spans="1:2" x14ac:dyDescent="0.25">
      <c r="A3271" s="5">
        <v>3269</v>
      </c>
      <c r="B3271" s="3" t="s">
        <v>12797</v>
      </c>
    </row>
    <row r="3272" spans="1:2" x14ac:dyDescent="0.25">
      <c r="A3272" s="5">
        <v>3270</v>
      </c>
      <c r="B3272" s="3" t="s">
        <v>12798</v>
      </c>
    </row>
    <row r="3273" spans="1:2" x14ac:dyDescent="0.25">
      <c r="A3273" s="5">
        <v>3271</v>
      </c>
      <c r="B3273" s="3" t="s">
        <v>4265</v>
      </c>
    </row>
    <row r="3274" spans="1:2" x14ac:dyDescent="0.25">
      <c r="A3274" s="5">
        <v>3272</v>
      </c>
      <c r="B3274" s="3" t="s">
        <v>12799</v>
      </c>
    </row>
    <row r="3275" spans="1:2" x14ac:dyDescent="0.25">
      <c r="A3275" s="5">
        <v>3273</v>
      </c>
      <c r="B3275" s="3" t="s">
        <v>12800</v>
      </c>
    </row>
    <row r="3276" spans="1:2" x14ac:dyDescent="0.25">
      <c r="A3276" s="5">
        <v>3274</v>
      </c>
      <c r="B3276" s="3" t="s">
        <v>12801</v>
      </c>
    </row>
    <row r="3277" spans="1:2" x14ac:dyDescent="0.25">
      <c r="A3277" s="5">
        <v>3275</v>
      </c>
      <c r="B3277" s="3" t="s">
        <v>12802</v>
      </c>
    </row>
    <row r="3278" spans="1:2" x14ac:dyDescent="0.25">
      <c r="A3278" s="5">
        <v>3276</v>
      </c>
      <c r="B3278" s="3" t="s">
        <v>12803</v>
      </c>
    </row>
    <row r="3279" spans="1:2" x14ac:dyDescent="0.25">
      <c r="A3279" s="5">
        <v>3277</v>
      </c>
      <c r="B3279" s="3" t="s">
        <v>12804</v>
      </c>
    </row>
    <row r="3280" spans="1:2" x14ac:dyDescent="0.25">
      <c r="A3280" s="5">
        <v>3278</v>
      </c>
      <c r="B3280" s="3" t="s">
        <v>12805</v>
      </c>
    </row>
    <row r="3281" spans="1:2" x14ac:dyDescent="0.25">
      <c r="A3281" s="5">
        <v>3279</v>
      </c>
      <c r="B3281" s="3" t="s">
        <v>12806</v>
      </c>
    </row>
    <row r="3282" spans="1:2" x14ac:dyDescent="0.25">
      <c r="A3282" s="5">
        <v>3280</v>
      </c>
      <c r="B3282" s="3" t="s">
        <v>12807</v>
      </c>
    </row>
    <row r="3283" spans="1:2" x14ac:dyDescent="0.25">
      <c r="A3283" s="5">
        <v>3281</v>
      </c>
      <c r="B3283" s="3" t="s">
        <v>12808</v>
      </c>
    </row>
    <row r="3284" spans="1:2" x14ac:dyDescent="0.25">
      <c r="A3284" s="5">
        <v>3282</v>
      </c>
      <c r="B3284" s="3" t="s">
        <v>12809</v>
      </c>
    </row>
    <row r="3285" spans="1:2" x14ac:dyDescent="0.25">
      <c r="A3285" s="5">
        <v>3283</v>
      </c>
      <c r="B3285" s="3" t="s">
        <v>12810</v>
      </c>
    </row>
    <row r="3286" spans="1:2" x14ac:dyDescent="0.25">
      <c r="A3286" s="5">
        <v>3284</v>
      </c>
      <c r="B3286" s="3" t="s">
        <v>12811</v>
      </c>
    </row>
    <row r="3287" spans="1:2" x14ac:dyDescent="0.25">
      <c r="A3287" s="5">
        <v>3285</v>
      </c>
      <c r="B3287" s="3" t="s">
        <v>12812</v>
      </c>
    </row>
    <row r="3288" spans="1:2" x14ac:dyDescent="0.25">
      <c r="A3288" s="5">
        <v>3286</v>
      </c>
      <c r="B3288" s="3" t="s">
        <v>12813</v>
      </c>
    </row>
    <row r="3289" spans="1:2" x14ac:dyDescent="0.25">
      <c r="A3289" s="5">
        <v>3287</v>
      </c>
      <c r="B3289" s="3" t="s">
        <v>12814</v>
      </c>
    </row>
    <row r="3290" spans="1:2" x14ac:dyDescent="0.25">
      <c r="A3290" s="5">
        <v>3288</v>
      </c>
      <c r="B3290" s="3" t="s">
        <v>12815</v>
      </c>
    </row>
    <row r="3291" spans="1:2" x14ac:dyDescent="0.25">
      <c r="A3291" s="5">
        <v>3289</v>
      </c>
      <c r="B3291" s="3" t="s">
        <v>12816</v>
      </c>
    </row>
    <row r="3292" spans="1:2" x14ac:dyDescent="0.25">
      <c r="A3292" s="5">
        <v>3290</v>
      </c>
      <c r="B3292" s="3" t="s">
        <v>12817</v>
      </c>
    </row>
    <row r="3293" spans="1:2" x14ac:dyDescent="0.25">
      <c r="A3293" s="5">
        <v>3291</v>
      </c>
      <c r="B3293" s="3" t="s">
        <v>12818</v>
      </c>
    </row>
    <row r="3294" spans="1:2" x14ac:dyDescent="0.25">
      <c r="A3294" s="5">
        <v>3292</v>
      </c>
      <c r="B3294" s="3" t="s">
        <v>12819</v>
      </c>
    </row>
    <row r="3295" spans="1:2" x14ac:dyDescent="0.25">
      <c r="A3295" s="5">
        <v>3293</v>
      </c>
      <c r="B3295" s="3" t="s">
        <v>12820</v>
      </c>
    </row>
    <row r="3296" spans="1:2" x14ac:dyDescent="0.25">
      <c r="A3296" s="5">
        <v>3294</v>
      </c>
      <c r="B3296" s="3" t="s">
        <v>12821</v>
      </c>
    </row>
    <row r="3297" spans="1:2" x14ac:dyDescent="0.25">
      <c r="A3297" s="5">
        <v>3295</v>
      </c>
      <c r="B3297" s="3" t="s">
        <v>12822</v>
      </c>
    </row>
    <row r="3298" spans="1:2" x14ac:dyDescent="0.25">
      <c r="A3298" s="5">
        <v>3296</v>
      </c>
      <c r="B3298" s="3" t="s">
        <v>12823</v>
      </c>
    </row>
    <row r="3299" spans="1:2" x14ac:dyDescent="0.25">
      <c r="A3299" s="5">
        <v>3297</v>
      </c>
      <c r="B3299" s="3" t="s">
        <v>12824</v>
      </c>
    </row>
    <row r="3300" spans="1:2" x14ac:dyDescent="0.25">
      <c r="A3300" s="5">
        <v>3298</v>
      </c>
      <c r="B3300" s="3" t="s">
        <v>12825</v>
      </c>
    </row>
    <row r="3301" spans="1:2" x14ac:dyDescent="0.25">
      <c r="A3301" s="5">
        <v>3299</v>
      </c>
      <c r="B3301" s="3" t="s">
        <v>12826</v>
      </c>
    </row>
    <row r="3302" spans="1:2" x14ac:dyDescent="0.25">
      <c r="A3302" s="5">
        <v>3300</v>
      </c>
      <c r="B3302" s="3" t="s">
        <v>12827</v>
      </c>
    </row>
    <row r="3303" spans="1:2" x14ac:dyDescent="0.25">
      <c r="A3303" s="5">
        <v>3301</v>
      </c>
      <c r="B3303" s="3" t="s">
        <v>12828</v>
      </c>
    </row>
    <row r="3304" spans="1:2" x14ac:dyDescent="0.25">
      <c r="A3304" s="5">
        <v>3302</v>
      </c>
      <c r="B3304" s="3" t="s">
        <v>12829</v>
      </c>
    </row>
    <row r="3305" spans="1:2" x14ac:dyDescent="0.25">
      <c r="A3305" s="5">
        <v>3303</v>
      </c>
      <c r="B3305" s="3" t="s">
        <v>12830</v>
      </c>
    </row>
    <row r="3306" spans="1:2" x14ac:dyDescent="0.25">
      <c r="A3306" s="5">
        <v>3304</v>
      </c>
      <c r="B3306" s="3" t="s">
        <v>6138</v>
      </c>
    </row>
    <row r="3307" spans="1:2" x14ac:dyDescent="0.25">
      <c r="A3307" s="5">
        <v>3305</v>
      </c>
      <c r="B3307" s="3" t="s">
        <v>12831</v>
      </c>
    </row>
    <row r="3308" spans="1:2" x14ac:dyDescent="0.25">
      <c r="A3308" s="5">
        <v>3306</v>
      </c>
      <c r="B3308" s="3" t="s">
        <v>777</v>
      </c>
    </row>
    <row r="3309" spans="1:2" x14ac:dyDescent="0.25">
      <c r="A3309" s="5">
        <v>3307</v>
      </c>
      <c r="B3309" s="3" t="s">
        <v>12832</v>
      </c>
    </row>
    <row r="3310" spans="1:2" x14ac:dyDescent="0.25">
      <c r="A3310" s="5">
        <v>3308</v>
      </c>
      <c r="B3310" s="3" t="s">
        <v>12833</v>
      </c>
    </row>
    <row r="3311" spans="1:2" x14ac:dyDescent="0.25">
      <c r="A3311" s="5">
        <v>3309</v>
      </c>
      <c r="B3311" s="3" t="s">
        <v>12834</v>
      </c>
    </row>
    <row r="3312" spans="1:2" x14ac:dyDescent="0.25">
      <c r="A3312" s="5">
        <v>3310</v>
      </c>
      <c r="B3312" s="3" t="s">
        <v>12835</v>
      </c>
    </row>
    <row r="3313" spans="1:2" x14ac:dyDescent="0.25">
      <c r="A3313" s="5">
        <v>3311</v>
      </c>
      <c r="B3313" s="3" t="s">
        <v>12836</v>
      </c>
    </row>
    <row r="3314" spans="1:2" x14ac:dyDescent="0.25">
      <c r="A3314" s="5">
        <v>3312</v>
      </c>
      <c r="B3314" s="3" t="s">
        <v>12837</v>
      </c>
    </row>
    <row r="3315" spans="1:2" x14ac:dyDescent="0.25">
      <c r="A3315" s="5">
        <v>3313</v>
      </c>
      <c r="B3315" s="3" t="s">
        <v>12838</v>
      </c>
    </row>
    <row r="3316" spans="1:2" x14ac:dyDescent="0.25">
      <c r="A3316" s="5">
        <v>3314</v>
      </c>
      <c r="B3316" s="3" t="s">
        <v>12839</v>
      </c>
    </row>
    <row r="3317" spans="1:2" x14ac:dyDescent="0.25">
      <c r="A3317" s="5">
        <v>3315</v>
      </c>
      <c r="B3317" s="3" t="s">
        <v>12840</v>
      </c>
    </row>
    <row r="3318" spans="1:2" x14ac:dyDescent="0.25">
      <c r="A3318" s="5">
        <v>3316</v>
      </c>
      <c r="B3318" s="3" t="s">
        <v>12841</v>
      </c>
    </row>
    <row r="3319" spans="1:2" x14ac:dyDescent="0.25">
      <c r="A3319" s="5">
        <v>3317</v>
      </c>
      <c r="B3319" s="3" t="s">
        <v>12842</v>
      </c>
    </row>
    <row r="3320" spans="1:2" x14ac:dyDescent="0.25">
      <c r="A3320" s="5">
        <v>3318</v>
      </c>
      <c r="B3320" s="3" t="s">
        <v>12843</v>
      </c>
    </row>
    <row r="3321" spans="1:2" x14ac:dyDescent="0.25">
      <c r="A3321" s="5">
        <v>3319</v>
      </c>
      <c r="B3321" s="3" t="s">
        <v>12844</v>
      </c>
    </row>
    <row r="3322" spans="1:2" x14ac:dyDescent="0.25">
      <c r="A3322" s="5">
        <v>3320</v>
      </c>
      <c r="B3322" s="3" t="s">
        <v>12845</v>
      </c>
    </row>
    <row r="3323" spans="1:2" x14ac:dyDescent="0.25">
      <c r="A3323" s="5">
        <v>3321</v>
      </c>
      <c r="B3323" s="3" t="s">
        <v>12846</v>
      </c>
    </row>
    <row r="3324" spans="1:2" x14ac:dyDescent="0.25">
      <c r="A3324" s="5">
        <v>3322</v>
      </c>
      <c r="B3324" s="3" t="s">
        <v>12847</v>
      </c>
    </row>
    <row r="3325" spans="1:2" x14ac:dyDescent="0.25">
      <c r="A3325" s="5">
        <v>3323</v>
      </c>
      <c r="B3325" s="3" t="s">
        <v>12848</v>
      </c>
    </row>
    <row r="3326" spans="1:2" x14ac:dyDescent="0.25">
      <c r="A3326" s="5">
        <v>3324</v>
      </c>
      <c r="B3326" s="3" t="s">
        <v>12849</v>
      </c>
    </row>
    <row r="3327" spans="1:2" x14ac:dyDescent="0.25">
      <c r="A3327" s="5">
        <v>3325</v>
      </c>
      <c r="B3327" s="3" t="s">
        <v>12850</v>
      </c>
    </row>
    <row r="3328" spans="1:2" x14ac:dyDescent="0.25">
      <c r="A3328" s="5">
        <v>3326</v>
      </c>
      <c r="B3328" s="3" t="s">
        <v>12851</v>
      </c>
    </row>
    <row r="3329" spans="1:2" x14ac:dyDescent="0.25">
      <c r="A3329" s="5">
        <v>3327</v>
      </c>
      <c r="B3329" s="3" t="s">
        <v>12852</v>
      </c>
    </row>
    <row r="3330" spans="1:2" x14ac:dyDescent="0.25">
      <c r="A3330" s="5">
        <v>3328</v>
      </c>
      <c r="B3330" s="3" t="s">
        <v>12853</v>
      </c>
    </row>
    <row r="3331" spans="1:2" x14ac:dyDescent="0.25">
      <c r="A3331" s="5">
        <v>3329</v>
      </c>
      <c r="B3331" s="3" t="s">
        <v>12854</v>
      </c>
    </row>
    <row r="3332" spans="1:2" x14ac:dyDescent="0.25">
      <c r="A3332" s="5">
        <v>3330</v>
      </c>
      <c r="B3332" s="3" t="s">
        <v>12855</v>
      </c>
    </row>
    <row r="3333" spans="1:2" x14ac:dyDescent="0.25">
      <c r="A3333" s="5">
        <v>3331</v>
      </c>
      <c r="B3333" s="3" t="s">
        <v>12856</v>
      </c>
    </row>
    <row r="3334" spans="1:2" x14ac:dyDescent="0.25">
      <c r="A3334" s="5">
        <v>3332</v>
      </c>
      <c r="B3334" s="3" t="s">
        <v>12857</v>
      </c>
    </row>
    <row r="3335" spans="1:2" x14ac:dyDescent="0.25">
      <c r="A3335" s="5">
        <v>3333</v>
      </c>
      <c r="B3335" s="3" t="s">
        <v>12858</v>
      </c>
    </row>
    <row r="3336" spans="1:2" x14ac:dyDescent="0.25">
      <c r="A3336" s="5">
        <v>3334</v>
      </c>
      <c r="B3336" s="3" t="s">
        <v>12859</v>
      </c>
    </row>
    <row r="3337" spans="1:2" x14ac:dyDescent="0.25">
      <c r="A3337" s="5">
        <v>3335</v>
      </c>
      <c r="B3337" s="3" t="s">
        <v>12860</v>
      </c>
    </row>
    <row r="3338" spans="1:2" x14ac:dyDescent="0.25">
      <c r="A3338" s="5">
        <v>3336</v>
      </c>
      <c r="B3338" s="3" t="s">
        <v>12861</v>
      </c>
    </row>
    <row r="3339" spans="1:2" x14ac:dyDescent="0.25">
      <c r="A3339" s="5">
        <v>3337</v>
      </c>
      <c r="B3339" s="3" t="s">
        <v>12862</v>
      </c>
    </row>
    <row r="3340" spans="1:2" x14ac:dyDescent="0.25">
      <c r="A3340" s="5">
        <v>3338</v>
      </c>
      <c r="B3340" s="3" t="s">
        <v>12863</v>
      </c>
    </row>
    <row r="3341" spans="1:2" x14ac:dyDescent="0.25">
      <c r="A3341" s="5">
        <v>3339</v>
      </c>
      <c r="B3341" s="3" t="s">
        <v>12864</v>
      </c>
    </row>
    <row r="3342" spans="1:2" x14ac:dyDescent="0.25">
      <c r="A3342" s="5">
        <v>3340</v>
      </c>
      <c r="B3342" s="3" t="s">
        <v>12865</v>
      </c>
    </row>
    <row r="3343" spans="1:2" x14ac:dyDescent="0.25">
      <c r="A3343" s="5">
        <v>3341</v>
      </c>
      <c r="B3343" s="3" t="s">
        <v>12866</v>
      </c>
    </row>
    <row r="3344" spans="1:2" x14ac:dyDescent="0.25">
      <c r="A3344" s="5">
        <v>3342</v>
      </c>
      <c r="B3344" s="3" t="s">
        <v>12867</v>
      </c>
    </row>
    <row r="3345" spans="1:2" x14ac:dyDescent="0.25">
      <c r="A3345" s="5">
        <v>3343</v>
      </c>
      <c r="B3345" s="3" t="s">
        <v>12868</v>
      </c>
    </row>
    <row r="3346" spans="1:2" x14ac:dyDescent="0.25">
      <c r="A3346" s="5">
        <v>3344</v>
      </c>
      <c r="B3346" s="3" t="s">
        <v>12869</v>
      </c>
    </row>
    <row r="3347" spans="1:2" x14ac:dyDescent="0.25">
      <c r="A3347" s="5">
        <v>3345</v>
      </c>
      <c r="B3347" s="3" t="s">
        <v>12870</v>
      </c>
    </row>
    <row r="3348" spans="1:2" x14ac:dyDescent="0.25">
      <c r="A3348" s="5">
        <v>3346</v>
      </c>
      <c r="B3348" s="3" t="s">
        <v>12871</v>
      </c>
    </row>
    <row r="3349" spans="1:2" x14ac:dyDescent="0.25">
      <c r="A3349" s="5">
        <v>3347</v>
      </c>
      <c r="B3349" s="3" t="s">
        <v>12872</v>
      </c>
    </row>
    <row r="3350" spans="1:2" x14ac:dyDescent="0.25">
      <c r="A3350" s="5">
        <v>3348</v>
      </c>
      <c r="B3350" s="3" t="s">
        <v>12873</v>
      </c>
    </row>
    <row r="3351" spans="1:2" x14ac:dyDescent="0.25">
      <c r="A3351" s="5">
        <v>3349</v>
      </c>
      <c r="B3351" s="3" t="s">
        <v>12874</v>
      </c>
    </row>
    <row r="3352" spans="1:2" x14ac:dyDescent="0.25">
      <c r="A3352" s="5">
        <v>3350</v>
      </c>
      <c r="B3352" s="3" t="s">
        <v>12875</v>
      </c>
    </row>
    <row r="3353" spans="1:2" x14ac:dyDescent="0.25">
      <c r="A3353" s="5">
        <v>3351</v>
      </c>
      <c r="B3353" s="3" t="s">
        <v>12876</v>
      </c>
    </row>
    <row r="3354" spans="1:2" x14ac:dyDescent="0.25">
      <c r="A3354" s="5">
        <v>3352</v>
      </c>
      <c r="B3354" s="3" t="s">
        <v>12877</v>
      </c>
    </row>
    <row r="3355" spans="1:2" x14ac:dyDescent="0.25">
      <c r="A3355" s="5">
        <v>3353</v>
      </c>
      <c r="B3355" s="3" t="s">
        <v>12878</v>
      </c>
    </row>
    <row r="3356" spans="1:2" x14ac:dyDescent="0.25">
      <c r="A3356" s="5">
        <v>3354</v>
      </c>
      <c r="B3356" s="3" t="s">
        <v>12879</v>
      </c>
    </row>
    <row r="3357" spans="1:2" x14ac:dyDescent="0.25">
      <c r="A3357" s="5">
        <v>3355</v>
      </c>
      <c r="B3357" s="3" t="s">
        <v>12880</v>
      </c>
    </row>
    <row r="3358" spans="1:2" x14ac:dyDescent="0.25">
      <c r="A3358" s="5">
        <v>3356</v>
      </c>
      <c r="B3358" s="3" t="s">
        <v>12881</v>
      </c>
    </row>
    <row r="3359" spans="1:2" x14ac:dyDescent="0.25">
      <c r="A3359" s="5">
        <v>3357</v>
      </c>
      <c r="B3359" s="3" t="s">
        <v>12882</v>
      </c>
    </row>
    <row r="3360" spans="1:2" x14ac:dyDescent="0.25">
      <c r="A3360" s="5">
        <v>3358</v>
      </c>
      <c r="B3360" s="3" t="s">
        <v>12883</v>
      </c>
    </row>
    <row r="3361" spans="1:2" x14ac:dyDescent="0.25">
      <c r="A3361" s="5">
        <v>3359</v>
      </c>
      <c r="B3361" s="3" t="s">
        <v>12884</v>
      </c>
    </row>
    <row r="3362" spans="1:2" x14ac:dyDescent="0.25">
      <c r="A3362" s="5">
        <v>3360</v>
      </c>
      <c r="B3362" s="3" t="s">
        <v>12885</v>
      </c>
    </row>
    <row r="3363" spans="1:2" x14ac:dyDescent="0.25">
      <c r="A3363" s="5">
        <v>3361</v>
      </c>
      <c r="B3363" s="3" t="s">
        <v>12886</v>
      </c>
    </row>
    <row r="3364" spans="1:2" x14ac:dyDescent="0.25">
      <c r="A3364" s="5">
        <v>3362</v>
      </c>
      <c r="B3364" s="3" t="s">
        <v>12887</v>
      </c>
    </row>
    <row r="3365" spans="1:2" x14ac:dyDescent="0.25">
      <c r="A3365" s="5">
        <v>3363</v>
      </c>
      <c r="B3365" s="3" t="s">
        <v>12888</v>
      </c>
    </row>
    <row r="3366" spans="1:2" x14ac:dyDescent="0.25">
      <c r="A3366" s="5">
        <v>3364</v>
      </c>
      <c r="B3366" s="3" t="s">
        <v>12889</v>
      </c>
    </row>
    <row r="3367" spans="1:2" x14ac:dyDescent="0.25">
      <c r="A3367" s="5">
        <v>3365</v>
      </c>
      <c r="B3367" s="3" t="s">
        <v>12890</v>
      </c>
    </row>
    <row r="3368" spans="1:2" x14ac:dyDescent="0.25">
      <c r="A3368" s="5">
        <v>3366</v>
      </c>
      <c r="B3368" s="3" t="s">
        <v>7993</v>
      </c>
    </row>
    <row r="3369" spans="1:2" x14ac:dyDescent="0.25">
      <c r="A3369" s="5">
        <v>3367</v>
      </c>
      <c r="B3369" s="3" t="s">
        <v>12891</v>
      </c>
    </row>
    <row r="3370" spans="1:2" x14ac:dyDescent="0.25">
      <c r="A3370" s="5">
        <v>3368</v>
      </c>
      <c r="B3370" s="3" t="s">
        <v>12892</v>
      </c>
    </row>
    <row r="3371" spans="1:2" x14ac:dyDescent="0.25">
      <c r="A3371" s="5">
        <v>3369</v>
      </c>
      <c r="B3371" s="3" t="s">
        <v>12893</v>
      </c>
    </row>
    <row r="3372" spans="1:2" x14ac:dyDescent="0.25">
      <c r="A3372" s="5">
        <v>3370</v>
      </c>
      <c r="B3372" s="3" t="s">
        <v>12894</v>
      </c>
    </row>
    <row r="3373" spans="1:2" x14ac:dyDescent="0.25">
      <c r="A3373" s="5">
        <v>3371</v>
      </c>
      <c r="B3373" s="3" t="s">
        <v>12895</v>
      </c>
    </row>
    <row r="3374" spans="1:2" x14ac:dyDescent="0.25">
      <c r="A3374" s="5">
        <v>3372</v>
      </c>
      <c r="B3374" s="3" t="s">
        <v>12896</v>
      </c>
    </row>
    <row r="3375" spans="1:2" x14ac:dyDescent="0.25">
      <c r="A3375" s="5">
        <v>3373</v>
      </c>
      <c r="B3375" s="3" t="s">
        <v>12897</v>
      </c>
    </row>
    <row r="3376" spans="1:2" x14ac:dyDescent="0.25">
      <c r="A3376" s="5">
        <v>3374</v>
      </c>
      <c r="B3376" s="3" t="s">
        <v>6182</v>
      </c>
    </row>
    <row r="3377" spans="1:2" x14ac:dyDescent="0.25">
      <c r="A3377" s="5">
        <v>3375</v>
      </c>
      <c r="B3377" s="3" t="s">
        <v>12898</v>
      </c>
    </row>
    <row r="3378" spans="1:2" x14ac:dyDescent="0.25">
      <c r="A3378" s="5">
        <v>3376</v>
      </c>
      <c r="B3378" s="3" t="s">
        <v>12899</v>
      </c>
    </row>
    <row r="3379" spans="1:2" x14ac:dyDescent="0.25">
      <c r="A3379" s="5">
        <v>3377</v>
      </c>
      <c r="B3379" s="3" t="s">
        <v>12660</v>
      </c>
    </row>
    <row r="3380" spans="1:2" x14ac:dyDescent="0.25">
      <c r="A3380" s="5">
        <v>3378</v>
      </c>
      <c r="B3380" s="3" t="s">
        <v>12900</v>
      </c>
    </row>
    <row r="3381" spans="1:2" x14ac:dyDescent="0.25">
      <c r="A3381" s="5">
        <v>3379</v>
      </c>
      <c r="B3381" s="3" t="s">
        <v>12901</v>
      </c>
    </row>
    <row r="3382" spans="1:2" x14ac:dyDescent="0.25">
      <c r="A3382" s="5">
        <v>3380</v>
      </c>
      <c r="B3382" s="3" t="s">
        <v>12902</v>
      </c>
    </row>
    <row r="3383" spans="1:2" x14ac:dyDescent="0.25">
      <c r="A3383" s="5">
        <v>3381</v>
      </c>
      <c r="B3383" s="3" t="s">
        <v>12903</v>
      </c>
    </row>
    <row r="3384" spans="1:2" x14ac:dyDescent="0.25">
      <c r="A3384" s="5">
        <v>3382</v>
      </c>
      <c r="B3384" s="3" t="s">
        <v>12904</v>
      </c>
    </row>
    <row r="3385" spans="1:2" x14ac:dyDescent="0.25">
      <c r="A3385" s="5">
        <v>3383</v>
      </c>
      <c r="B3385" s="3" t="s">
        <v>12905</v>
      </c>
    </row>
    <row r="3386" spans="1:2" x14ac:dyDescent="0.25">
      <c r="A3386" s="5">
        <v>3384</v>
      </c>
      <c r="B3386" s="3" t="s">
        <v>12906</v>
      </c>
    </row>
    <row r="3387" spans="1:2" x14ac:dyDescent="0.25">
      <c r="A3387" s="5">
        <v>3385</v>
      </c>
      <c r="B3387" s="3" t="s">
        <v>12907</v>
      </c>
    </row>
    <row r="3388" spans="1:2" x14ac:dyDescent="0.25">
      <c r="A3388" s="5">
        <v>3386</v>
      </c>
      <c r="B3388" s="3" t="s">
        <v>12908</v>
      </c>
    </row>
    <row r="3389" spans="1:2" x14ac:dyDescent="0.25">
      <c r="A3389" s="5">
        <v>3387</v>
      </c>
      <c r="B3389" s="3" t="s">
        <v>12909</v>
      </c>
    </row>
    <row r="3390" spans="1:2" x14ac:dyDescent="0.25">
      <c r="A3390" s="5">
        <v>3388</v>
      </c>
      <c r="B3390" s="3" t="s">
        <v>12910</v>
      </c>
    </row>
    <row r="3391" spans="1:2" x14ac:dyDescent="0.25">
      <c r="A3391" s="5">
        <v>3389</v>
      </c>
      <c r="B3391" s="3" t="s">
        <v>12911</v>
      </c>
    </row>
    <row r="3392" spans="1:2" x14ac:dyDescent="0.25">
      <c r="A3392" s="5">
        <v>3390</v>
      </c>
      <c r="B3392" s="3" t="s">
        <v>12912</v>
      </c>
    </row>
    <row r="3393" spans="1:2" x14ac:dyDescent="0.25">
      <c r="A3393" s="5">
        <v>3391</v>
      </c>
      <c r="B3393" s="3" t="s">
        <v>12913</v>
      </c>
    </row>
    <row r="3394" spans="1:2" x14ac:dyDescent="0.25">
      <c r="A3394" s="5">
        <v>3392</v>
      </c>
      <c r="B3394" s="3" t="s">
        <v>12914</v>
      </c>
    </row>
    <row r="3395" spans="1:2" x14ac:dyDescent="0.25">
      <c r="A3395" s="5">
        <v>3393</v>
      </c>
      <c r="B3395" s="3" t="s">
        <v>12915</v>
      </c>
    </row>
    <row r="3396" spans="1:2" x14ac:dyDescent="0.25">
      <c r="A3396" s="5">
        <v>3394</v>
      </c>
      <c r="B3396" s="3" t="s">
        <v>12916</v>
      </c>
    </row>
    <row r="3397" spans="1:2" x14ac:dyDescent="0.25">
      <c r="A3397" s="5">
        <v>3395</v>
      </c>
      <c r="B3397" s="3" t="s">
        <v>12917</v>
      </c>
    </row>
    <row r="3398" spans="1:2" x14ac:dyDescent="0.25">
      <c r="A3398" s="5">
        <v>3396</v>
      </c>
      <c r="B3398" s="3" t="s">
        <v>12918</v>
      </c>
    </row>
    <row r="3399" spans="1:2" x14ac:dyDescent="0.25">
      <c r="A3399" s="5">
        <v>3397</v>
      </c>
      <c r="B3399" s="3" t="s">
        <v>12919</v>
      </c>
    </row>
    <row r="3400" spans="1:2" x14ac:dyDescent="0.25">
      <c r="A3400" s="5">
        <v>3398</v>
      </c>
      <c r="B3400" s="3" t="s">
        <v>12920</v>
      </c>
    </row>
    <row r="3401" spans="1:2" x14ac:dyDescent="0.25">
      <c r="A3401" s="5">
        <v>3399</v>
      </c>
      <c r="B3401" s="3" t="s">
        <v>12921</v>
      </c>
    </row>
    <row r="3402" spans="1:2" x14ac:dyDescent="0.25">
      <c r="A3402" s="5">
        <v>3400</v>
      </c>
      <c r="B3402" s="3" t="s">
        <v>12922</v>
      </c>
    </row>
    <row r="3403" spans="1:2" x14ac:dyDescent="0.25">
      <c r="A3403" s="5">
        <v>3401</v>
      </c>
      <c r="B3403" s="3" t="s">
        <v>12923</v>
      </c>
    </row>
    <row r="3404" spans="1:2" x14ac:dyDescent="0.25">
      <c r="A3404" s="5">
        <v>3402</v>
      </c>
      <c r="B3404" s="3" t="s">
        <v>12924</v>
      </c>
    </row>
    <row r="3405" spans="1:2" x14ac:dyDescent="0.25">
      <c r="A3405" s="5">
        <v>3403</v>
      </c>
      <c r="B3405" s="3" t="s">
        <v>12925</v>
      </c>
    </row>
    <row r="3406" spans="1:2" x14ac:dyDescent="0.25">
      <c r="A3406" s="5">
        <v>3404</v>
      </c>
      <c r="B3406" s="3" t="s">
        <v>12926</v>
      </c>
    </row>
    <row r="3407" spans="1:2" x14ac:dyDescent="0.25">
      <c r="A3407" s="5">
        <v>3405</v>
      </c>
      <c r="B3407" s="3" t="s">
        <v>8011</v>
      </c>
    </row>
    <row r="3408" spans="1:2" x14ac:dyDescent="0.25">
      <c r="A3408" s="5">
        <v>3406</v>
      </c>
      <c r="B3408" s="3" t="s">
        <v>12927</v>
      </c>
    </row>
    <row r="3409" spans="1:2" x14ac:dyDescent="0.25">
      <c r="A3409" s="5">
        <v>3407</v>
      </c>
      <c r="B3409" s="3" t="s">
        <v>12928</v>
      </c>
    </row>
    <row r="3410" spans="1:2" x14ac:dyDescent="0.25">
      <c r="A3410" s="5">
        <v>3408</v>
      </c>
      <c r="B3410" s="3" t="s">
        <v>12929</v>
      </c>
    </row>
    <row r="3411" spans="1:2" x14ac:dyDescent="0.25">
      <c r="A3411" s="5">
        <v>3409</v>
      </c>
      <c r="B3411" s="3" t="s">
        <v>12930</v>
      </c>
    </row>
    <row r="3412" spans="1:2" x14ac:dyDescent="0.25">
      <c r="A3412" s="5">
        <v>3410</v>
      </c>
      <c r="B3412" s="3" t="s">
        <v>12931</v>
      </c>
    </row>
    <row r="3413" spans="1:2" x14ac:dyDescent="0.25">
      <c r="A3413" s="5">
        <v>3411</v>
      </c>
      <c r="B3413" s="3" t="s">
        <v>12932</v>
      </c>
    </row>
    <row r="3414" spans="1:2" x14ac:dyDescent="0.25">
      <c r="A3414" s="5">
        <v>3412</v>
      </c>
      <c r="B3414" s="3" t="s">
        <v>12933</v>
      </c>
    </row>
    <row r="3415" spans="1:2" x14ac:dyDescent="0.25">
      <c r="A3415" s="5">
        <v>3413</v>
      </c>
      <c r="B3415" s="3" t="s">
        <v>12934</v>
      </c>
    </row>
    <row r="3416" spans="1:2" x14ac:dyDescent="0.25">
      <c r="A3416" s="5">
        <v>3414</v>
      </c>
      <c r="B3416" s="3" t="s">
        <v>12935</v>
      </c>
    </row>
    <row r="3417" spans="1:2" x14ac:dyDescent="0.25">
      <c r="A3417" s="5">
        <v>3415</v>
      </c>
      <c r="B3417" s="3" t="s">
        <v>12936</v>
      </c>
    </row>
    <row r="3418" spans="1:2" x14ac:dyDescent="0.25">
      <c r="A3418" s="5">
        <v>3416</v>
      </c>
      <c r="B3418" s="3" t="s">
        <v>12937</v>
      </c>
    </row>
    <row r="3419" spans="1:2" x14ac:dyDescent="0.25">
      <c r="A3419" s="5">
        <v>3417</v>
      </c>
      <c r="B3419" s="3" t="s">
        <v>12938</v>
      </c>
    </row>
    <row r="3420" spans="1:2" x14ac:dyDescent="0.25">
      <c r="A3420" s="5">
        <v>3418</v>
      </c>
      <c r="B3420" s="3" t="s">
        <v>12939</v>
      </c>
    </row>
    <row r="3421" spans="1:2" x14ac:dyDescent="0.25">
      <c r="A3421" s="5">
        <v>3419</v>
      </c>
      <c r="B3421" s="3" t="s">
        <v>12940</v>
      </c>
    </row>
    <row r="3422" spans="1:2" x14ac:dyDescent="0.25">
      <c r="A3422" s="5">
        <v>3420</v>
      </c>
      <c r="B3422" s="3" t="s">
        <v>12941</v>
      </c>
    </row>
    <row r="3423" spans="1:2" x14ac:dyDescent="0.25">
      <c r="A3423" s="5">
        <v>3421</v>
      </c>
      <c r="B3423" s="3" t="s">
        <v>12942</v>
      </c>
    </row>
    <row r="3424" spans="1:2" x14ac:dyDescent="0.25">
      <c r="A3424" s="5">
        <v>3422</v>
      </c>
      <c r="B3424" s="3" t="s">
        <v>12943</v>
      </c>
    </row>
    <row r="3425" spans="1:2" x14ac:dyDescent="0.25">
      <c r="A3425" s="5">
        <v>3423</v>
      </c>
      <c r="B3425" s="3" t="s">
        <v>12944</v>
      </c>
    </row>
    <row r="3426" spans="1:2" x14ac:dyDescent="0.25">
      <c r="A3426" s="5">
        <v>3424</v>
      </c>
      <c r="B3426" s="3" t="s">
        <v>12945</v>
      </c>
    </row>
    <row r="3427" spans="1:2" x14ac:dyDescent="0.25">
      <c r="A3427" s="5">
        <v>3425</v>
      </c>
      <c r="B3427" s="3" t="s">
        <v>12946</v>
      </c>
    </row>
    <row r="3428" spans="1:2" x14ac:dyDescent="0.25">
      <c r="A3428" s="5">
        <v>3426</v>
      </c>
      <c r="B3428" s="3" t="s">
        <v>12947</v>
      </c>
    </row>
    <row r="3429" spans="1:2" x14ac:dyDescent="0.25">
      <c r="A3429" s="5">
        <v>3427</v>
      </c>
      <c r="B3429" s="3" t="s">
        <v>12948</v>
      </c>
    </row>
    <row r="3430" spans="1:2" x14ac:dyDescent="0.25">
      <c r="A3430" s="5">
        <v>3428</v>
      </c>
      <c r="B3430" s="3" t="s">
        <v>12949</v>
      </c>
    </row>
    <row r="3431" spans="1:2" x14ac:dyDescent="0.25">
      <c r="A3431" s="5">
        <v>3429</v>
      </c>
      <c r="B3431" s="3" t="s">
        <v>8806</v>
      </c>
    </row>
    <row r="3432" spans="1:2" x14ac:dyDescent="0.25">
      <c r="A3432" s="5">
        <v>3430</v>
      </c>
      <c r="B3432" s="3" t="s">
        <v>12950</v>
      </c>
    </row>
    <row r="3433" spans="1:2" x14ac:dyDescent="0.25">
      <c r="A3433" s="5">
        <v>3431</v>
      </c>
      <c r="B3433" s="3" t="s">
        <v>12951</v>
      </c>
    </row>
    <row r="3434" spans="1:2" x14ac:dyDescent="0.25">
      <c r="A3434" s="5">
        <v>3432</v>
      </c>
      <c r="B3434" s="3" t="s">
        <v>12952</v>
      </c>
    </row>
    <row r="3435" spans="1:2" x14ac:dyDescent="0.25">
      <c r="A3435" s="5">
        <v>3433</v>
      </c>
      <c r="B3435" s="3" t="s">
        <v>12953</v>
      </c>
    </row>
    <row r="3436" spans="1:2" x14ac:dyDescent="0.25">
      <c r="A3436" s="5">
        <v>3434</v>
      </c>
      <c r="B3436" s="3" t="s">
        <v>12954</v>
      </c>
    </row>
    <row r="3437" spans="1:2" x14ac:dyDescent="0.25">
      <c r="A3437" s="5">
        <v>3435</v>
      </c>
      <c r="B3437" s="3" t="s">
        <v>12955</v>
      </c>
    </row>
    <row r="3438" spans="1:2" x14ac:dyDescent="0.25">
      <c r="A3438" s="5">
        <v>3436</v>
      </c>
      <c r="B3438" s="3" t="s">
        <v>12956</v>
      </c>
    </row>
    <row r="3439" spans="1:2" x14ac:dyDescent="0.25">
      <c r="A3439" s="5">
        <v>3437</v>
      </c>
      <c r="B3439" s="3" t="s">
        <v>10596</v>
      </c>
    </row>
    <row r="3440" spans="1:2" x14ac:dyDescent="0.25">
      <c r="A3440" s="5">
        <v>3438</v>
      </c>
      <c r="B3440" s="3" t="s">
        <v>12957</v>
      </c>
    </row>
    <row r="3441" spans="1:2" x14ac:dyDescent="0.25">
      <c r="A3441" s="5">
        <v>3439</v>
      </c>
      <c r="B3441" s="3" t="s">
        <v>12958</v>
      </c>
    </row>
    <row r="3442" spans="1:2" x14ac:dyDescent="0.25">
      <c r="A3442" s="5">
        <v>3440</v>
      </c>
      <c r="B3442" s="3" t="s">
        <v>12959</v>
      </c>
    </row>
    <row r="3443" spans="1:2" x14ac:dyDescent="0.25">
      <c r="A3443" s="5">
        <v>3441</v>
      </c>
      <c r="B3443" s="3" t="s">
        <v>12960</v>
      </c>
    </row>
    <row r="3444" spans="1:2" x14ac:dyDescent="0.25">
      <c r="A3444" s="5">
        <v>3442</v>
      </c>
      <c r="B3444" s="3" t="s">
        <v>12961</v>
      </c>
    </row>
    <row r="3445" spans="1:2" x14ac:dyDescent="0.25">
      <c r="A3445" s="5">
        <v>3443</v>
      </c>
      <c r="B3445" s="3" t="s">
        <v>8571</v>
      </c>
    </row>
    <row r="3446" spans="1:2" x14ac:dyDescent="0.25">
      <c r="A3446" s="5">
        <v>3444</v>
      </c>
      <c r="B3446" s="3" t="s">
        <v>12962</v>
      </c>
    </row>
    <row r="3447" spans="1:2" x14ac:dyDescent="0.25">
      <c r="A3447" s="5">
        <v>3445</v>
      </c>
      <c r="B3447" s="3" t="s">
        <v>12963</v>
      </c>
    </row>
    <row r="3448" spans="1:2" x14ac:dyDescent="0.25">
      <c r="A3448" s="5">
        <v>3446</v>
      </c>
      <c r="B3448" s="3" t="s">
        <v>12964</v>
      </c>
    </row>
    <row r="3449" spans="1:2" x14ac:dyDescent="0.25">
      <c r="A3449" s="5">
        <v>3447</v>
      </c>
      <c r="B3449" s="3" t="s">
        <v>12965</v>
      </c>
    </row>
    <row r="3450" spans="1:2" x14ac:dyDescent="0.25">
      <c r="A3450" s="5">
        <v>3448</v>
      </c>
      <c r="B3450" s="3" t="s">
        <v>12966</v>
      </c>
    </row>
    <row r="3451" spans="1:2" x14ac:dyDescent="0.25">
      <c r="A3451" s="5">
        <v>3449</v>
      </c>
      <c r="B3451" s="3" t="s">
        <v>12967</v>
      </c>
    </row>
    <row r="3452" spans="1:2" x14ac:dyDescent="0.25">
      <c r="A3452" s="5">
        <v>3450</v>
      </c>
      <c r="B3452" s="3" t="s">
        <v>12968</v>
      </c>
    </row>
    <row r="3453" spans="1:2" x14ac:dyDescent="0.25">
      <c r="A3453" s="5">
        <v>3451</v>
      </c>
      <c r="B3453" s="3" t="s">
        <v>12969</v>
      </c>
    </row>
    <row r="3454" spans="1:2" x14ac:dyDescent="0.25">
      <c r="A3454" s="5">
        <v>3452</v>
      </c>
      <c r="B3454" s="3" t="s">
        <v>12970</v>
      </c>
    </row>
    <row r="3455" spans="1:2" x14ac:dyDescent="0.25">
      <c r="A3455" s="5">
        <v>3453</v>
      </c>
      <c r="B3455" s="3" t="s">
        <v>12971</v>
      </c>
    </row>
    <row r="3456" spans="1:2" x14ac:dyDescent="0.25">
      <c r="A3456" s="5">
        <v>3454</v>
      </c>
      <c r="B3456" s="3" t="s">
        <v>12972</v>
      </c>
    </row>
    <row r="3457" spans="1:2" x14ac:dyDescent="0.25">
      <c r="A3457" s="5">
        <v>3455</v>
      </c>
      <c r="B3457" s="3" t="s">
        <v>12973</v>
      </c>
    </row>
    <row r="3458" spans="1:2" x14ac:dyDescent="0.25">
      <c r="A3458" s="5">
        <v>3456</v>
      </c>
      <c r="B3458" s="3" t="s">
        <v>12974</v>
      </c>
    </row>
    <row r="3459" spans="1:2" x14ac:dyDescent="0.25">
      <c r="A3459" s="5">
        <v>3457</v>
      </c>
      <c r="B3459" s="3" t="s">
        <v>12975</v>
      </c>
    </row>
    <row r="3460" spans="1:2" x14ac:dyDescent="0.25">
      <c r="A3460" s="5">
        <v>3458</v>
      </c>
      <c r="B3460" s="3" t="s">
        <v>12976</v>
      </c>
    </row>
    <row r="3461" spans="1:2" x14ac:dyDescent="0.25">
      <c r="A3461" s="5">
        <v>3459</v>
      </c>
      <c r="B3461" s="3" t="s">
        <v>12977</v>
      </c>
    </row>
    <row r="3462" spans="1:2" x14ac:dyDescent="0.25">
      <c r="A3462" s="5">
        <v>3460</v>
      </c>
      <c r="B3462" s="3" t="s">
        <v>12978</v>
      </c>
    </row>
    <row r="3463" spans="1:2" x14ac:dyDescent="0.25">
      <c r="A3463" s="5">
        <v>3461</v>
      </c>
      <c r="B3463" s="3" t="s">
        <v>12979</v>
      </c>
    </row>
    <row r="3464" spans="1:2" x14ac:dyDescent="0.25">
      <c r="A3464" s="5">
        <v>3462</v>
      </c>
      <c r="B3464" s="3" t="s">
        <v>12980</v>
      </c>
    </row>
    <row r="3465" spans="1:2" x14ac:dyDescent="0.25">
      <c r="A3465" s="5">
        <v>3463</v>
      </c>
      <c r="B3465" s="3" t="s">
        <v>12981</v>
      </c>
    </row>
    <row r="3466" spans="1:2" x14ac:dyDescent="0.25">
      <c r="A3466" s="5">
        <v>3464</v>
      </c>
      <c r="B3466" s="3" t="s">
        <v>12982</v>
      </c>
    </row>
    <row r="3467" spans="1:2" x14ac:dyDescent="0.25">
      <c r="A3467" s="5">
        <v>3465</v>
      </c>
      <c r="B3467" s="3" t="s">
        <v>12983</v>
      </c>
    </row>
    <row r="3468" spans="1:2" x14ac:dyDescent="0.25">
      <c r="A3468" s="5">
        <v>3466</v>
      </c>
      <c r="B3468" s="3" t="s">
        <v>11749</v>
      </c>
    </row>
    <row r="3469" spans="1:2" x14ac:dyDescent="0.25">
      <c r="A3469" s="5">
        <v>3467</v>
      </c>
      <c r="B3469" s="3" t="s">
        <v>12984</v>
      </c>
    </row>
    <row r="3470" spans="1:2" x14ac:dyDescent="0.25">
      <c r="A3470" s="5">
        <v>3468</v>
      </c>
      <c r="B3470" s="3" t="s">
        <v>12985</v>
      </c>
    </row>
    <row r="3471" spans="1:2" x14ac:dyDescent="0.25">
      <c r="A3471" s="5">
        <v>3469</v>
      </c>
      <c r="B3471" s="3" t="s">
        <v>12986</v>
      </c>
    </row>
    <row r="3472" spans="1:2" x14ac:dyDescent="0.25">
      <c r="A3472" s="5">
        <v>3470</v>
      </c>
      <c r="B3472" s="3" t="s">
        <v>12987</v>
      </c>
    </row>
    <row r="3473" spans="1:2" x14ac:dyDescent="0.25">
      <c r="A3473" s="5">
        <v>3471</v>
      </c>
      <c r="B3473" s="3" t="s">
        <v>12988</v>
      </c>
    </row>
    <row r="3474" spans="1:2" x14ac:dyDescent="0.25">
      <c r="A3474" s="5">
        <v>3472</v>
      </c>
      <c r="B3474" s="3" t="s">
        <v>12989</v>
      </c>
    </row>
    <row r="3475" spans="1:2" x14ac:dyDescent="0.25">
      <c r="A3475" s="5">
        <v>3473</v>
      </c>
      <c r="B3475" s="3" t="s">
        <v>12990</v>
      </c>
    </row>
    <row r="3476" spans="1:2" x14ac:dyDescent="0.25">
      <c r="A3476" s="5">
        <v>3474</v>
      </c>
      <c r="B3476" s="3" t="s">
        <v>12991</v>
      </c>
    </row>
    <row r="3477" spans="1:2" x14ac:dyDescent="0.25">
      <c r="A3477" s="5">
        <v>3475</v>
      </c>
      <c r="B3477" s="3" t="s">
        <v>12992</v>
      </c>
    </row>
    <row r="3478" spans="1:2" x14ac:dyDescent="0.25">
      <c r="A3478" s="5">
        <v>3476</v>
      </c>
      <c r="B3478" s="3" t="s">
        <v>12993</v>
      </c>
    </row>
    <row r="3479" spans="1:2" x14ac:dyDescent="0.25">
      <c r="A3479" s="5">
        <v>3477</v>
      </c>
      <c r="B3479" s="3" t="s">
        <v>12994</v>
      </c>
    </row>
    <row r="3480" spans="1:2" x14ac:dyDescent="0.25">
      <c r="A3480" s="5">
        <v>3478</v>
      </c>
      <c r="B3480" s="3" t="s">
        <v>12995</v>
      </c>
    </row>
    <row r="3481" spans="1:2" x14ac:dyDescent="0.25">
      <c r="A3481" s="5">
        <v>3479</v>
      </c>
      <c r="B3481" s="3" t="s">
        <v>12996</v>
      </c>
    </row>
    <row r="3482" spans="1:2" x14ac:dyDescent="0.25">
      <c r="A3482" s="5">
        <v>3480</v>
      </c>
      <c r="B3482" s="3" t="s">
        <v>12997</v>
      </c>
    </row>
    <row r="3483" spans="1:2" x14ac:dyDescent="0.25">
      <c r="A3483" s="5">
        <v>3481</v>
      </c>
      <c r="B3483" s="3" t="s">
        <v>12998</v>
      </c>
    </row>
    <row r="3484" spans="1:2" x14ac:dyDescent="0.25">
      <c r="A3484" s="5">
        <v>3482</v>
      </c>
      <c r="B3484" s="3" t="s">
        <v>12999</v>
      </c>
    </row>
    <row r="3485" spans="1:2" x14ac:dyDescent="0.25">
      <c r="A3485" s="5">
        <v>3483</v>
      </c>
      <c r="B3485" s="3" t="s">
        <v>13000</v>
      </c>
    </row>
    <row r="3486" spans="1:2" x14ac:dyDescent="0.25">
      <c r="A3486" s="5">
        <v>3484</v>
      </c>
      <c r="B3486" s="3" t="s">
        <v>13001</v>
      </c>
    </row>
    <row r="3487" spans="1:2" x14ac:dyDescent="0.25">
      <c r="A3487" s="5">
        <v>3485</v>
      </c>
      <c r="B3487" s="3" t="s">
        <v>13002</v>
      </c>
    </row>
    <row r="3488" spans="1:2" x14ac:dyDescent="0.25">
      <c r="A3488" s="5">
        <v>3486</v>
      </c>
      <c r="B3488" s="3" t="s">
        <v>13003</v>
      </c>
    </row>
    <row r="3489" spans="1:2" x14ac:dyDescent="0.25">
      <c r="A3489" s="5">
        <v>3487</v>
      </c>
      <c r="B3489" s="3" t="s">
        <v>13004</v>
      </c>
    </row>
    <row r="3490" spans="1:2" x14ac:dyDescent="0.25">
      <c r="A3490" s="5">
        <v>3488</v>
      </c>
      <c r="B3490" s="3" t="s">
        <v>13005</v>
      </c>
    </row>
    <row r="3491" spans="1:2" x14ac:dyDescent="0.25">
      <c r="A3491" s="5">
        <v>3489</v>
      </c>
      <c r="B3491" s="3" t="s">
        <v>13006</v>
      </c>
    </row>
    <row r="3492" spans="1:2" x14ac:dyDescent="0.25">
      <c r="A3492" s="5">
        <v>3490</v>
      </c>
      <c r="B3492" s="3" t="s">
        <v>13007</v>
      </c>
    </row>
    <row r="3493" spans="1:2" x14ac:dyDescent="0.25">
      <c r="A3493" s="5">
        <v>3491</v>
      </c>
      <c r="B3493" s="3" t="s">
        <v>13008</v>
      </c>
    </row>
    <row r="3494" spans="1:2" x14ac:dyDescent="0.25">
      <c r="A3494" s="5">
        <v>3492</v>
      </c>
      <c r="B3494" s="3" t="s">
        <v>13009</v>
      </c>
    </row>
    <row r="3495" spans="1:2" x14ac:dyDescent="0.25">
      <c r="A3495" s="5">
        <v>3493</v>
      </c>
      <c r="B3495" s="3" t="s">
        <v>13010</v>
      </c>
    </row>
    <row r="3496" spans="1:2" x14ac:dyDescent="0.25">
      <c r="A3496" s="5">
        <v>3494</v>
      </c>
      <c r="B3496" s="3" t="s">
        <v>13011</v>
      </c>
    </row>
    <row r="3497" spans="1:2" x14ac:dyDescent="0.25">
      <c r="A3497" s="5">
        <v>3495</v>
      </c>
      <c r="B3497" s="3" t="s">
        <v>13012</v>
      </c>
    </row>
    <row r="3498" spans="1:2" x14ac:dyDescent="0.25">
      <c r="A3498" s="5">
        <v>3496</v>
      </c>
      <c r="B3498" s="3" t="s">
        <v>13013</v>
      </c>
    </row>
    <row r="3499" spans="1:2" x14ac:dyDescent="0.25">
      <c r="A3499" s="5">
        <v>3497</v>
      </c>
      <c r="B3499" s="3" t="s">
        <v>13014</v>
      </c>
    </row>
    <row r="3500" spans="1:2" x14ac:dyDescent="0.25">
      <c r="A3500" s="5">
        <v>3498</v>
      </c>
      <c r="B3500" s="3" t="s">
        <v>13015</v>
      </c>
    </row>
    <row r="3501" spans="1:2" x14ac:dyDescent="0.25">
      <c r="A3501" s="5">
        <v>3499</v>
      </c>
      <c r="B3501" s="3" t="s">
        <v>13016</v>
      </c>
    </row>
    <row r="3502" spans="1:2" x14ac:dyDescent="0.25">
      <c r="A3502" s="5">
        <v>3500</v>
      </c>
      <c r="B3502" s="3" t="s">
        <v>13017</v>
      </c>
    </row>
    <row r="3503" spans="1:2" x14ac:dyDescent="0.25">
      <c r="A3503" s="5">
        <v>3501</v>
      </c>
      <c r="B3503" s="3" t="s">
        <v>13018</v>
      </c>
    </row>
    <row r="3504" spans="1:2" x14ac:dyDescent="0.25">
      <c r="A3504" s="5">
        <v>3502</v>
      </c>
      <c r="B3504" s="3" t="s">
        <v>13019</v>
      </c>
    </row>
    <row r="3505" spans="1:2" x14ac:dyDescent="0.25">
      <c r="A3505" s="5">
        <v>3503</v>
      </c>
      <c r="B3505" s="3" t="s">
        <v>13020</v>
      </c>
    </row>
    <row r="3506" spans="1:2" x14ac:dyDescent="0.25">
      <c r="A3506" s="5">
        <v>3504</v>
      </c>
      <c r="B3506" s="3" t="s">
        <v>13021</v>
      </c>
    </row>
    <row r="3507" spans="1:2" x14ac:dyDescent="0.25">
      <c r="A3507" s="5">
        <v>3505</v>
      </c>
      <c r="B3507" s="3" t="s">
        <v>13022</v>
      </c>
    </row>
    <row r="3508" spans="1:2" x14ac:dyDescent="0.25">
      <c r="A3508" s="5">
        <v>3506</v>
      </c>
      <c r="B3508" s="3" t="s">
        <v>13023</v>
      </c>
    </row>
    <row r="3509" spans="1:2" x14ac:dyDescent="0.25">
      <c r="A3509" s="5">
        <v>3507</v>
      </c>
      <c r="B3509" s="3" t="s">
        <v>13024</v>
      </c>
    </row>
    <row r="3510" spans="1:2" x14ac:dyDescent="0.25">
      <c r="A3510" s="5">
        <v>3508</v>
      </c>
      <c r="B3510" s="3" t="s">
        <v>13025</v>
      </c>
    </row>
    <row r="3511" spans="1:2" x14ac:dyDescent="0.25">
      <c r="A3511" s="5">
        <v>3509</v>
      </c>
      <c r="B3511" s="3" t="s">
        <v>13026</v>
      </c>
    </row>
    <row r="3512" spans="1:2" x14ac:dyDescent="0.25">
      <c r="A3512" s="5">
        <v>3510</v>
      </c>
      <c r="B3512" s="3" t="s">
        <v>13027</v>
      </c>
    </row>
    <row r="3513" spans="1:2" x14ac:dyDescent="0.25">
      <c r="A3513" s="5">
        <v>3511</v>
      </c>
      <c r="B3513" s="3" t="s">
        <v>13028</v>
      </c>
    </row>
    <row r="3514" spans="1:2" x14ac:dyDescent="0.25">
      <c r="A3514" s="5">
        <v>3512</v>
      </c>
      <c r="B3514" s="3" t="s">
        <v>13029</v>
      </c>
    </row>
    <row r="3515" spans="1:2" x14ac:dyDescent="0.25">
      <c r="A3515" s="5">
        <v>3513</v>
      </c>
      <c r="B3515" s="3" t="s">
        <v>13030</v>
      </c>
    </row>
    <row r="3516" spans="1:2" x14ac:dyDescent="0.25">
      <c r="A3516" s="5">
        <v>3514</v>
      </c>
      <c r="B3516" s="3" t="s">
        <v>13031</v>
      </c>
    </row>
    <row r="3517" spans="1:2" x14ac:dyDescent="0.25">
      <c r="A3517" s="5">
        <v>3515</v>
      </c>
      <c r="B3517" s="3" t="s">
        <v>13032</v>
      </c>
    </row>
    <row r="3518" spans="1:2" x14ac:dyDescent="0.25">
      <c r="A3518" s="5">
        <v>3516</v>
      </c>
      <c r="B3518" s="3" t="s">
        <v>13033</v>
      </c>
    </row>
    <row r="3519" spans="1:2" x14ac:dyDescent="0.25">
      <c r="A3519" s="5">
        <v>3517</v>
      </c>
      <c r="B3519" s="3" t="s">
        <v>13034</v>
      </c>
    </row>
    <row r="3520" spans="1:2" x14ac:dyDescent="0.25">
      <c r="A3520" s="5">
        <v>3518</v>
      </c>
      <c r="B3520" s="3" t="s">
        <v>13035</v>
      </c>
    </row>
    <row r="3521" spans="1:2" x14ac:dyDescent="0.25">
      <c r="A3521" s="5">
        <v>3519</v>
      </c>
      <c r="B3521" s="3" t="s">
        <v>13036</v>
      </c>
    </row>
    <row r="3522" spans="1:2" x14ac:dyDescent="0.25">
      <c r="A3522" s="5">
        <v>3520</v>
      </c>
      <c r="B3522" s="3" t="s">
        <v>13037</v>
      </c>
    </row>
    <row r="3523" spans="1:2" x14ac:dyDescent="0.25">
      <c r="A3523" s="5">
        <v>3521</v>
      </c>
      <c r="B3523" s="3" t="s">
        <v>13038</v>
      </c>
    </row>
    <row r="3524" spans="1:2" x14ac:dyDescent="0.25">
      <c r="A3524" s="5">
        <v>3522</v>
      </c>
      <c r="B3524" s="3" t="s">
        <v>13039</v>
      </c>
    </row>
    <row r="3525" spans="1:2" x14ac:dyDescent="0.25">
      <c r="A3525" s="5">
        <v>3523</v>
      </c>
      <c r="B3525" s="3" t="s">
        <v>13040</v>
      </c>
    </row>
    <row r="3526" spans="1:2" x14ac:dyDescent="0.25">
      <c r="A3526" s="5">
        <v>3524</v>
      </c>
      <c r="B3526" s="3" t="s">
        <v>13041</v>
      </c>
    </row>
    <row r="3527" spans="1:2" x14ac:dyDescent="0.25">
      <c r="A3527" s="5">
        <v>3525</v>
      </c>
      <c r="B3527" s="3" t="s">
        <v>13042</v>
      </c>
    </row>
    <row r="3528" spans="1:2" x14ac:dyDescent="0.25">
      <c r="A3528" s="5">
        <v>3526</v>
      </c>
      <c r="B3528" s="3" t="s">
        <v>13043</v>
      </c>
    </row>
    <row r="3529" spans="1:2" x14ac:dyDescent="0.25">
      <c r="A3529" s="5">
        <v>3527</v>
      </c>
      <c r="B3529" s="3" t="s">
        <v>13044</v>
      </c>
    </row>
    <row r="3530" spans="1:2" x14ac:dyDescent="0.25">
      <c r="A3530" s="5">
        <v>3528</v>
      </c>
      <c r="B3530" s="3" t="s">
        <v>2825</v>
      </c>
    </row>
    <row r="3531" spans="1:2" x14ac:dyDescent="0.25">
      <c r="A3531" s="5">
        <v>3529</v>
      </c>
      <c r="B3531" s="3" t="s">
        <v>13045</v>
      </c>
    </row>
    <row r="3532" spans="1:2" x14ac:dyDescent="0.25">
      <c r="A3532" s="5">
        <v>3530</v>
      </c>
      <c r="B3532" s="3" t="s">
        <v>13046</v>
      </c>
    </row>
    <row r="3533" spans="1:2" x14ac:dyDescent="0.25">
      <c r="A3533" s="5">
        <v>3531</v>
      </c>
      <c r="B3533" s="3" t="s">
        <v>13047</v>
      </c>
    </row>
    <row r="3534" spans="1:2" x14ac:dyDescent="0.25">
      <c r="A3534" s="5">
        <v>3532</v>
      </c>
      <c r="B3534" s="3" t="s">
        <v>13048</v>
      </c>
    </row>
    <row r="3535" spans="1:2" x14ac:dyDescent="0.25">
      <c r="A3535" s="5">
        <v>3533</v>
      </c>
      <c r="B3535" s="3" t="s">
        <v>13049</v>
      </c>
    </row>
    <row r="3536" spans="1:2" x14ac:dyDescent="0.25">
      <c r="A3536" s="5">
        <v>3534</v>
      </c>
      <c r="B3536" s="3" t="s">
        <v>13050</v>
      </c>
    </row>
    <row r="3537" spans="1:2" x14ac:dyDescent="0.25">
      <c r="A3537" s="5">
        <v>3535</v>
      </c>
      <c r="B3537" s="3" t="s">
        <v>13051</v>
      </c>
    </row>
    <row r="3538" spans="1:2" x14ac:dyDescent="0.25">
      <c r="A3538" s="5">
        <v>3536</v>
      </c>
      <c r="B3538" s="3" t="s">
        <v>8190</v>
      </c>
    </row>
    <row r="3539" spans="1:2" x14ac:dyDescent="0.25">
      <c r="A3539" s="5">
        <v>3537</v>
      </c>
      <c r="B3539" s="3" t="s">
        <v>13052</v>
      </c>
    </row>
    <row r="3540" spans="1:2" x14ac:dyDescent="0.25">
      <c r="A3540" s="5">
        <v>3538</v>
      </c>
      <c r="B3540" s="3" t="s">
        <v>13053</v>
      </c>
    </row>
    <row r="3541" spans="1:2" x14ac:dyDescent="0.25">
      <c r="A3541" s="5">
        <v>3539</v>
      </c>
      <c r="B3541" s="3" t="s">
        <v>13054</v>
      </c>
    </row>
    <row r="3542" spans="1:2" x14ac:dyDescent="0.25">
      <c r="A3542" s="5">
        <v>3540</v>
      </c>
      <c r="B3542" s="3" t="s">
        <v>13055</v>
      </c>
    </row>
    <row r="3543" spans="1:2" x14ac:dyDescent="0.25">
      <c r="A3543" s="5">
        <v>3541</v>
      </c>
      <c r="B3543" s="3" t="s">
        <v>13056</v>
      </c>
    </row>
    <row r="3544" spans="1:2" x14ac:dyDescent="0.25">
      <c r="A3544" s="5">
        <v>3542</v>
      </c>
      <c r="B3544" s="3" t="s">
        <v>13057</v>
      </c>
    </row>
    <row r="3545" spans="1:2" x14ac:dyDescent="0.25">
      <c r="A3545" s="5">
        <v>3543</v>
      </c>
      <c r="B3545" s="3" t="s">
        <v>13058</v>
      </c>
    </row>
    <row r="3546" spans="1:2" x14ac:dyDescent="0.25">
      <c r="A3546" s="5">
        <v>3544</v>
      </c>
      <c r="B3546" s="3" t="s">
        <v>10455</v>
      </c>
    </row>
    <row r="3547" spans="1:2" x14ac:dyDescent="0.25">
      <c r="A3547" s="5">
        <v>3545</v>
      </c>
      <c r="B3547" s="3" t="s">
        <v>13059</v>
      </c>
    </row>
    <row r="3548" spans="1:2" x14ac:dyDescent="0.25">
      <c r="A3548" s="5">
        <v>3546</v>
      </c>
      <c r="B3548" s="3" t="s">
        <v>13060</v>
      </c>
    </row>
    <row r="3549" spans="1:2" x14ac:dyDescent="0.25">
      <c r="A3549" s="5">
        <v>3547</v>
      </c>
      <c r="B3549" s="3" t="s">
        <v>13061</v>
      </c>
    </row>
    <row r="3550" spans="1:2" x14ac:dyDescent="0.25">
      <c r="A3550" s="5">
        <v>3548</v>
      </c>
      <c r="B3550" s="3" t="s">
        <v>13062</v>
      </c>
    </row>
    <row r="3551" spans="1:2" x14ac:dyDescent="0.25">
      <c r="A3551" s="5">
        <v>3549</v>
      </c>
      <c r="B3551" s="3" t="s">
        <v>13063</v>
      </c>
    </row>
    <row r="3552" spans="1:2" x14ac:dyDescent="0.25">
      <c r="A3552" s="5">
        <v>3550</v>
      </c>
      <c r="B3552" s="3" t="s">
        <v>13064</v>
      </c>
    </row>
    <row r="3553" spans="1:2" x14ac:dyDescent="0.25">
      <c r="A3553" s="5">
        <v>3551</v>
      </c>
      <c r="B3553" s="3" t="s">
        <v>13065</v>
      </c>
    </row>
    <row r="3554" spans="1:2" x14ac:dyDescent="0.25">
      <c r="A3554" s="5">
        <v>3552</v>
      </c>
      <c r="B3554" s="3" t="s">
        <v>13066</v>
      </c>
    </row>
    <row r="3555" spans="1:2" x14ac:dyDescent="0.25">
      <c r="A3555" s="5">
        <v>3553</v>
      </c>
      <c r="B3555" s="3" t="s">
        <v>13067</v>
      </c>
    </row>
    <row r="3556" spans="1:2" x14ac:dyDescent="0.25">
      <c r="A3556" s="5">
        <v>3554</v>
      </c>
      <c r="B3556" s="3" t="s">
        <v>13068</v>
      </c>
    </row>
    <row r="3557" spans="1:2" x14ac:dyDescent="0.25">
      <c r="A3557" s="5">
        <v>3555</v>
      </c>
      <c r="B3557" s="3" t="s">
        <v>13069</v>
      </c>
    </row>
    <row r="3558" spans="1:2" x14ac:dyDescent="0.25">
      <c r="A3558" s="5">
        <v>3556</v>
      </c>
      <c r="B3558" s="3" t="s">
        <v>13070</v>
      </c>
    </row>
    <row r="3559" spans="1:2" x14ac:dyDescent="0.25">
      <c r="A3559" s="5">
        <v>3557</v>
      </c>
      <c r="B3559" s="3" t="s">
        <v>13071</v>
      </c>
    </row>
    <row r="3560" spans="1:2" x14ac:dyDescent="0.25">
      <c r="A3560" s="5">
        <v>3558</v>
      </c>
      <c r="B3560" s="3" t="s">
        <v>3445</v>
      </c>
    </row>
    <row r="3561" spans="1:2" x14ac:dyDescent="0.25">
      <c r="A3561" s="5">
        <v>3559</v>
      </c>
      <c r="B3561" s="3" t="s">
        <v>13072</v>
      </c>
    </row>
    <row r="3562" spans="1:2" x14ac:dyDescent="0.25">
      <c r="A3562" s="5">
        <v>3560</v>
      </c>
      <c r="B3562" s="3" t="s">
        <v>13073</v>
      </c>
    </row>
    <row r="3563" spans="1:2" x14ac:dyDescent="0.25">
      <c r="A3563" s="5">
        <v>3561</v>
      </c>
      <c r="B3563" s="3" t="s">
        <v>13074</v>
      </c>
    </row>
    <row r="3564" spans="1:2" x14ac:dyDescent="0.25">
      <c r="A3564" s="5">
        <v>3562</v>
      </c>
      <c r="B3564" s="3" t="s">
        <v>13075</v>
      </c>
    </row>
    <row r="3565" spans="1:2" x14ac:dyDescent="0.25">
      <c r="A3565" s="5">
        <v>3563</v>
      </c>
      <c r="B3565" s="3" t="s">
        <v>13076</v>
      </c>
    </row>
    <row r="3566" spans="1:2" x14ac:dyDescent="0.25">
      <c r="A3566" s="5">
        <v>3564</v>
      </c>
      <c r="B3566" s="3" t="s">
        <v>13077</v>
      </c>
    </row>
    <row r="3567" spans="1:2" x14ac:dyDescent="0.25">
      <c r="A3567" s="5">
        <v>3565</v>
      </c>
      <c r="B3567" s="3" t="s">
        <v>13078</v>
      </c>
    </row>
    <row r="3568" spans="1:2" x14ac:dyDescent="0.25">
      <c r="A3568" s="5">
        <v>3566</v>
      </c>
      <c r="B3568" s="3" t="s">
        <v>13079</v>
      </c>
    </row>
    <row r="3569" spans="1:2" x14ac:dyDescent="0.25">
      <c r="A3569" s="5">
        <v>3567</v>
      </c>
      <c r="B3569" s="3" t="s">
        <v>13080</v>
      </c>
    </row>
    <row r="3570" spans="1:2" x14ac:dyDescent="0.25">
      <c r="A3570" s="5">
        <v>3568</v>
      </c>
      <c r="B3570" s="3" t="s">
        <v>13081</v>
      </c>
    </row>
    <row r="3571" spans="1:2" x14ac:dyDescent="0.25">
      <c r="A3571" s="5">
        <v>3569</v>
      </c>
      <c r="B3571" s="3" t="s">
        <v>13082</v>
      </c>
    </row>
    <row r="3572" spans="1:2" x14ac:dyDescent="0.25">
      <c r="A3572" s="5">
        <v>3570</v>
      </c>
      <c r="B3572" s="3" t="s">
        <v>13083</v>
      </c>
    </row>
    <row r="3573" spans="1:2" x14ac:dyDescent="0.25">
      <c r="A3573" s="5">
        <v>3571</v>
      </c>
      <c r="B3573" s="3" t="s">
        <v>13084</v>
      </c>
    </row>
    <row r="3574" spans="1:2" x14ac:dyDescent="0.25">
      <c r="A3574" s="5">
        <v>3572</v>
      </c>
      <c r="B3574" s="3" t="s">
        <v>13085</v>
      </c>
    </row>
    <row r="3575" spans="1:2" x14ac:dyDescent="0.25">
      <c r="A3575" s="5">
        <v>3573</v>
      </c>
      <c r="B3575" s="3" t="s">
        <v>13086</v>
      </c>
    </row>
    <row r="3576" spans="1:2" x14ac:dyDescent="0.25">
      <c r="A3576" s="5">
        <v>3574</v>
      </c>
      <c r="B3576" s="3" t="s">
        <v>13087</v>
      </c>
    </row>
    <row r="3577" spans="1:2" x14ac:dyDescent="0.25">
      <c r="A3577" s="5">
        <v>3575</v>
      </c>
      <c r="B3577" s="3" t="s">
        <v>13088</v>
      </c>
    </row>
    <row r="3578" spans="1:2" x14ac:dyDescent="0.25">
      <c r="A3578" s="5">
        <v>3576</v>
      </c>
      <c r="B3578" s="3" t="s">
        <v>13089</v>
      </c>
    </row>
    <row r="3579" spans="1:2" x14ac:dyDescent="0.25">
      <c r="A3579" s="5">
        <v>3577</v>
      </c>
      <c r="B3579" s="3" t="s">
        <v>13090</v>
      </c>
    </row>
    <row r="3580" spans="1:2" x14ac:dyDescent="0.25">
      <c r="A3580" s="5">
        <v>3578</v>
      </c>
      <c r="B3580" s="3" t="s">
        <v>13091</v>
      </c>
    </row>
    <row r="3581" spans="1:2" x14ac:dyDescent="0.25">
      <c r="A3581" s="5">
        <v>3579</v>
      </c>
      <c r="B3581" s="3" t="s">
        <v>13092</v>
      </c>
    </row>
    <row r="3582" spans="1:2" x14ac:dyDescent="0.25">
      <c r="A3582" s="5">
        <v>3580</v>
      </c>
      <c r="B3582" s="3" t="s">
        <v>13093</v>
      </c>
    </row>
    <row r="3583" spans="1:2" x14ac:dyDescent="0.25">
      <c r="A3583" s="5">
        <v>3581</v>
      </c>
      <c r="B3583" s="3" t="s">
        <v>4822</v>
      </c>
    </row>
    <row r="3584" spans="1:2" x14ac:dyDescent="0.25">
      <c r="A3584" s="5">
        <v>3582</v>
      </c>
      <c r="B3584" s="3" t="s">
        <v>13094</v>
      </c>
    </row>
    <row r="3585" spans="1:2" x14ac:dyDescent="0.25">
      <c r="A3585" s="5">
        <v>3583</v>
      </c>
      <c r="B3585" s="3" t="s">
        <v>13095</v>
      </c>
    </row>
    <row r="3586" spans="1:2" x14ac:dyDescent="0.25">
      <c r="A3586" s="5">
        <v>3584</v>
      </c>
      <c r="B3586" s="3" t="s">
        <v>13096</v>
      </c>
    </row>
    <row r="3587" spans="1:2" x14ac:dyDescent="0.25">
      <c r="A3587" s="5">
        <v>3585</v>
      </c>
      <c r="B3587" s="3" t="s">
        <v>13097</v>
      </c>
    </row>
    <row r="3588" spans="1:2" x14ac:dyDescent="0.25">
      <c r="A3588" s="5">
        <v>3586</v>
      </c>
      <c r="B3588" s="3" t="s">
        <v>2489</v>
      </c>
    </row>
    <row r="3589" spans="1:2" x14ac:dyDescent="0.25">
      <c r="A3589" s="5">
        <v>3587</v>
      </c>
      <c r="B3589" s="3" t="s">
        <v>13098</v>
      </c>
    </row>
    <row r="3590" spans="1:2" x14ac:dyDescent="0.25">
      <c r="A3590" s="5">
        <v>3588</v>
      </c>
      <c r="B3590" s="3" t="s">
        <v>10360</v>
      </c>
    </row>
    <row r="3591" spans="1:2" x14ac:dyDescent="0.25">
      <c r="A3591" s="5">
        <v>3589</v>
      </c>
      <c r="B3591" s="3" t="s">
        <v>13099</v>
      </c>
    </row>
    <row r="3592" spans="1:2" x14ac:dyDescent="0.25">
      <c r="A3592" s="5">
        <v>3590</v>
      </c>
      <c r="B3592" s="3" t="s">
        <v>13100</v>
      </c>
    </row>
    <row r="3593" spans="1:2" x14ac:dyDescent="0.25">
      <c r="A3593" s="5">
        <v>3591</v>
      </c>
      <c r="B3593" s="3" t="s">
        <v>13101</v>
      </c>
    </row>
    <row r="3594" spans="1:2" x14ac:dyDescent="0.25">
      <c r="A3594" s="5">
        <v>3592</v>
      </c>
      <c r="B3594" s="3" t="s">
        <v>13102</v>
      </c>
    </row>
    <row r="3595" spans="1:2" x14ac:dyDescent="0.25">
      <c r="A3595" s="5">
        <v>3593</v>
      </c>
      <c r="B3595" s="3" t="s">
        <v>13103</v>
      </c>
    </row>
    <row r="3596" spans="1:2" x14ac:dyDescent="0.25">
      <c r="A3596" s="5">
        <v>3594</v>
      </c>
      <c r="B3596" s="3" t="s">
        <v>13104</v>
      </c>
    </row>
    <row r="3597" spans="1:2" x14ac:dyDescent="0.25">
      <c r="A3597" s="5">
        <v>3595</v>
      </c>
      <c r="B3597" s="3" t="s">
        <v>13105</v>
      </c>
    </row>
    <row r="3598" spans="1:2" x14ac:dyDescent="0.25">
      <c r="A3598" s="5">
        <v>3596</v>
      </c>
      <c r="B3598" s="3" t="s">
        <v>13106</v>
      </c>
    </row>
    <row r="3599" spans="1:2" x14ac:dyDescent="0.25">
      <c r="A3599" s="5">
        <v>3597</v>
      </c>
      <c r="B3599" s="3" t="s">
        <v>1845</v>
      </c>
    </row>
    <row r="3600" spans="1:2" x14ac:dyDescent="0.25">
      <c r="A3600" s="5">
        <v>3598</v>
      </c>
      <c r="B3600" s="3" t="s">
        <v>13107</v>
      </c>
    </row>
    <row r="3601" spans="1:2" x14ac:dyDescent="0.25">
      <c r="A3601" s="5">
        <v>3599</v>
      </c>
      <c r="B3601" s="3" t="s">
        <v>13108</v>
      </c>
    </row>
    <row r="3602" spans="1:2" x14ac:dyDescent="0.25">
      <c r="A3602" s="5">
        <v>3600</v>
      </c>
      <c r="B3602" s="3" t="s">
        <v>13109</v>
      </c>
    </row>
    <row r="3603" spans="1:2" x14ac:dyDescent="0.25">
      <c r="A3603" s="5">
        <v>3601</v>
      </c>
      <c r="B3603" s="3" t="s">
        <v>13110</v>
      </c>
    </row>
    <row r="3604" spans="1:2" x14ac:dyDescent="0.25">
      <c r="A3604" s="5">
        <v>3602</v>
      </c>
      <c r="B3604" s="3" t="s">
        <v>336</v>
      </c>
    </row>
    <row r="3605" spans="1:2" x14ac:dyDescent="0.25">
      <c r="A3605" s="5">
        <v>3603</v>
      </c>
      <c r="B3605" s="3" t="s">
        <v>13111</v>
      </c>
    </row>
    <row r="3606" spans="1:2" x14ac:dyDescent="0.25">
      <c r="A3606" s="5">
        <v>3604</v>
      </c>
      <c r="B3606" s="3" t="s">
        <v>13112</v>
      </c>
    </row>
    <row r="3607" spans="1:2" x14ac:dyDescent="0.25">
      <c r="A3607" s="5">
        <v>3605</v>
      </c>
      <c r="B3607" s="3" t="s">
        <v>13113</v>
      </c>
    </row>
    <row r="3608" spans="1:2" x14ac:dyDescent="0.25">
      <c r="A3608" s="5">
        <v>3606</v>
      </c>
      <c r="B3608" s="3" t="s">
        <v>13114</v>
      </c>
    </row>
    <row r="3609" spans="1:2" x14ac:dyDescent="0.25">
      <c r="A3609" s="5">
        <v>3607</v>
      </c>
      <c r="B3609" s="3" t="s">
        <v>13115</v>
      </c>
    </row>
    <row r="3610" spans="1:2" x14ac:dyDescent="0.25">
      <c r="A3610" s="5">
        <v>3608</v>
      </c>
      <c r="B3610" s="3" t="s">
        <v>13116</v>
      </c>
    </row>
    <row r="3611" spans="1:2" x14ac:dyDescent="0.25">
      <c r="A3611" s="5">
        <v>3609</v>
      </c>
      <c r="B3611" s="3" t="s">
        <v>13117</v>
      </c>
    </row>
    <row r="3612" spans="1:2" x14ac:dyDescent="0.25">
      <c r="A3612" s="5">
        <v>3610</v>
      </c>
      <c r="B3612" s="3" t="s">
        <v>13118</v>
      </c>
    </row>
    <row r="3613" spans="1:2" x14ac:dyDescent="0.25">
      <c r="A3613" s="5">
        <v>3611</v>
      </c>
      <c r="B3613" s="3" t="s">
        <v>13119</v>
      </c>
    </row>
    <row r="3614" spans="1:2" x14ac:dyDescent="0.25">
      <c r="A3614" s="5">
        <v>3612</v>
      </c>
      <c r="B3614" s="3" t="s">
        <v>13120</v>
      </c>
    </row>
    <row r="3615" spans="1:2" x14ac:dyDescent="0.25">
      <c r="A3615" s="5">
        <v>3613</v>
      </c>
      <c r="B3615" s="3" t="s">
        <v>13121</v>
      </c>
    </row>
    <row r="3616" spans="1:2" x14ac:dyDescent="0.25">
      <c r="A3616" s="5">
        <v>3614</v>
      </c>
      <c r="B3616" s="3" t="s">
        <v>13122</v>
      </c>
    </row>
    <row r="3617" spans="1:2" x14ac:dyDescent="0.25">
      <c r="A3617" s="5">
        <v>3615</v>
      </c>
      <c r="B3617" s="3" t="s">
        <v>13123</v>
      </c>
    </row>
    <row r="3618" spans="1:2" x14ac:dyDescent="0.25">
      <c r="A3618" s="5">
        <v>3616</v>
      </c>
      <c r="B3618" s="3" t="s">
        <v>13124</v>
      </c>
    </row>
    <row r="3619" spans="1:2" x14ac:dyDescent="0.25">
      <c r="A3619" s="5">
        <v>3617</v>
      </c>
      <c r="B3619" s="3" t="s">
        <v>13125</v>
      </c>
    </row>
    <row r="3620" spans="1:2" x14ac:dyDescent="0.25">
      <c r="A3620" s="5">
        <v>3618</v>
      </c>
      <c r="B3620" s="3" t="s">
        <v>13126</v>
      </c>
    </row>
    <row r="3621" spans="1:2" x14ac:dyDescent="0.25">
      <c r="A3621" s="5">
        <v>3619</v>
      </c>
      <c r="B3621" s="3" t="s">
        <v>13127</v>
      </c>
    </row>
    <row r="3622" spans="1:2" x14ac:dyDescent="0.25">
      <c r="A3622" s="5">
        <v>3620</v>
      </c>
      <c r="B3622" s="3" t="s">
        <v>13128</v>
      </c>
    </row>
    <row r="3623" spans="1:2" x14ac:dyDescent="0.25">
      <c r="A3623" s="5">
        <v>3621</v>
      </c>
      <c r="B3623" s="3" t="s">
        <v>13129</v>
      </c>
    </row>
    <row r="3624" spans="1:2" x14ac:dyDescent="0.25">
      <c r="A3624" s="5">
        <v>3622</v>
      </c>
      <c r="B3624" s="3" t="s">
        <v>13130</v>
      </c>
    </row>
    <row r="3625" spans="1:2" x14ac:dyDescent="0.25">
      <c r="A3625" s="5">
        <v>3623</v>
      </c>
      <c r="B3625" s="3" t="s">
        <v>13131</v>
      </c>
    </row>
    <row r="3626" spans="1:2" x14ac:dyDescent="0.25">
      <c r="A3626" s="5">
        <v>3624</v>
      </c>
      <c r="B3626" s="3" t="s">
        <v>13132</v>
      </c>
    </row>
    <row r="3627" spans="1:2" x14ac:dyDescent="0.25">
      <c r="A3627" s="5">
        <v>3625</v>
      </c>
      <c r="B3627" s="3" t="s">
        <v>13133</v>
      </c>
    </row>
    <row r="3628" spans="1:2" x14ac:dyDescent="0.25">
      <c r="A3628" s="5">
        <v>3626</v>
      </c>
      <c r="B3628" s="3" t="s">
        <v>13134</v>
      </c>
    </row>
    <row r="3629" spans="1:2" x14ac:dyDescent="0.25">
      <c r="A3629" s="5">
        <v>3627</v>
      </c>
      <c r="B3629" s="3" t="s">
        <v>13135</v>
      </c>
    </row>
    <row r="3630" spans="1:2" x14ac:dyDescent="0.25">
      <c r="A3630" s="5">
        <v>3628</v>
      </c>
      <c r="B3630" s="3" t="s">
        <v>13136</v>
      </c>
    </row>
    <row r="3631" spans="1:2" x14ac:dyDescent="0.25">
      <c r="A3631" s="5">
        <v>3629</v>
      </c>
      <c r="B3631" s="3" t="s">
        <v>13137</v>
      </c>
    </row>
    <row r="3632" spans="1:2" x14ac:dyDescent="0.25">
      <c r="A3632" s="5">
        <v>3630</v>
      </c>
      <c r="B3632" s="3" t="s">
        <v>13138</v>
      </c>
    </row>
    <row r="3633" spans="1:2" x14ac:dyDescent="0.25">
      <c r="A3633" s="5">
        <v>3631</v>
      </c>
      <c r="B3633" s="3" t="s">
        <v>13139</v>
      </c>
    </row>
    <row r="3634" spans="1:2" x14ac:dyDescent="0.25">
      <c r="A3634" s="5">
        <v>3632</v>
      </c>
      <c r="B3634" s="3" t="s">
        <v>13140</v>
      </c>
    </row>
    <row r="3635" spans="1:2" x14ac:dyDescent="0.25">
      <c r="A3635" s="5">
        <v>3633</v>
      </c>
      <c r="B3635" s="3" t="s">
        <v>13141</v>
      </c>
    </row>
    <row r="3636" spans="1:2" x14ac:dyDescent="0.25">
      <c r="A3636" s="5">
        <v>3634</v>
      </c>
      <c r="B3636" s="3" t="s">
        <v>13142</v>
      </c>
    </row>
    <row r="3637" spans="1:2" x14ac:dyDescent="0.25">
      <c r="A3637" s="5">
        <v>3635</v>
      </c>
      <c r="B3637" s="3" t="s">
        <v>13143</v>
      </c>
    </row>
    <row r="3638" spans="1:2" x14ac:dyDescent="0.25">
      <c r="A3638" s="5">
        <v>3636</v>
      </c>
      <c r="B3638" s="3" t="s">
        <v>13144</v>
      </c>
    </row>
    <row r="3639" spans="1:2" x14ac:dyDescent="0.25">
      <c r="A3639" s="5">
        <v>3637</v>
      </c>
      <c r="B3639" s="3" t="s">
        <v>13145</v>
      </c>
    </row>
    <row r="3640" spans="1:2" x14ac:dyDescent="0.25">
      <c r="A3640" s="5">
        <v>3638</v>
      </c>
      <c r="B3640" s="3" t="s">
        <v>13146</v>
      </c>
    </row>
    <row r="3641" spans="1:2" x14ac:dyDescent="0.25">
      <c r="A3641" s="5">
        <v>3639</v>
      </c>
      <c r="B3641" s="3" t="s">
        <v>13147</v>
      </c>
    </row>
    <row r="3642" spans="1:2" x14ac:dyDescent="0.25">
      <c r="A3642" s="5">
        <v>3640</v>
      </c>
      <c r="B3642" s="3" t="s">
        <v>13148</v>
      </c>
    </row>
    <row r="3643" spans="1:2" x14ac:dyDescent="0.25">
      <c r="A3643" s="5">
        <v>3641</v>
      </c>
      <c r="B3643" s="3" t="s">
        <v>13149</v>
      </c>
    </row>
    <row r="3644" spans="1:2" x14ac:dyDescent="0.25">
      <c r="A3644" s="5">
        <v>3642</v>
      </c>
      <c r="B3644" s="3" t="s">
        <v>13150</v>
      </c>
    </row>
    <row r="3645" spans="1:2" x14ac:dyDescent="0.25">
      <c r="A3645" s="5">
        <v>3643</v>
      </c>
      <c r="B3645" s="3" t="s">
        <v>13151</v>
      </c>
    </row>
    <row r="3646" spans="1:2" x14ac:dyDescent="0.25">
      <c r="A3646" s="5">
        <v>3644</v>
      </c>
      <c r="B3646" s="3" t="s">
        <v>13152</v>
      </c>
    </row>
    <row r="3647" spans="1:2" x14ac:dyDescent="0.25">
      <c r="A3647" s="5">
        <v>3645</v>
      </c>
      <c r="B3647" s="3" t="s">
        <v>13153</v>
      </c>
    </row>
    <row r="3648" spans="1:2" x14ac:dyDescent="0.25">
      <c r="A3648" s="5">
        <v>3646</v>
      </c>
      <c r="B3648" s="3" t="s">
        <v>13154</v>
      </c>
    </row>
    <row r="3649" spans="1:2" x14ac:dyDescent="0.25">
      <c r="A3649" s="5">
        <v>3647</v>
      </c>
      <c r="B3649" s="3" t="s">
        <v>13155</v>
      </c>
    </row>
    <row r="3650" spans="1:2" x14ac:dyDescent="0.25">
      <c r="A3650" s="5">
        <v>3648</v>
      </c>
      <c r="B3650" s="3" t="s">
        <v>13156</v>
      </c>
    </row>
    <row r="3651" spans="1:2" x14ac:dyDescent="0.25">
      <c r="A3651" s="5">
        <v>3649</v>
      </c>
      <c r="B3651" s="3" t="s">
        <v>13157</v>
      </c>
    </row>
    <row r="3652" spans="1:2" x14ac:dyDescent="0.25">
      <c r="A3652" s="5">
        <v>3650</v>
      </c>
      <c r="B3652" s="3" t="s">
        <v>13158</v>
      </c>
    </row>
    <row r="3653" spans="1:2" x14ac:dyDescent="0.25">
      <c r="A3653" s="5">
        <v>3651</v>
      </c>
      <c r="B3653" s="3" t="s">
        <v>13159</v>
      </c>
    </row>
    <row r="3654" spans="1:2" x14ac:dyDescent="0.25">
      <c r="A3654" s="5">
        <v>3652</v>
      </c>
      <c r="B3654" s="3" t="s">
        <v>13160</v>
      </c>
    </row>
    <row r="3655" spans="1:2" x14ac:dyDescent="0.25">
      <c r="A3655" s="5">
        <v>3653</v>
      </c>
      <c r="B3655" s="3" t="s">
        <v>13161</v>
      </c>
    </row>
    <row r="3656" spans="1:2" x14ac:dyDescent="0.25">
      <c r="A3656" s="5">
        <v>3654</v>
      </c>
      <c r="B3656" s="3" t="s">
        <v>8657</v>
      </c>
    </row>
    <row r="3657" spans="1:2" x14ac:dyDescent="0.25">
      <c r="A3657" s="5">
        <v>3655</v>
      </c>
      <c r="B3657" s="3" t="s">
        <v>13162</v>
      </c>
    </row>
    <row r="3658" spans="1:2" x14ac:dyDescent="0.25">
      <c r="A3658" s="5">
        <v>3656</v>
      </c>
      <c r="B3658" s="3" t="s">
        <v>13163</v>
      </c>
    </row>
    <row r="3659" spans="1:2" x14ac:dyDescent="0.25">
      <c r="A3659" s="5">
        <v>3657</v>
      </c>
      <c r="B3659" s="3" t="s">
        <v>13164</v>
      </c>
    </row>
    <row r="3660" spans="1:2" x14ac:dyDescent="0.25">
      <c r="A3660" s="5">
        <v>3658</v>
      </c>
      <c r="B3660" s="3" t="s">
        <v>13165</v>
      </c>
    </row>
    <row r="3661" spans="1:2" x14ac:dyDescent="0.25">
      <c r="A3661" s="5">
        <v>3659</v>
      </c>
      <c r="B3661" s="3" t="s">
        <v>13166</v>
      </c>
    </row>
    <row r="3662" spans="1:2" x14ac:dyDescent="0.25">
      <c r="A3662" s="5">
        <v>3660</v>
      </c>
      <c r="B3662" s="3" t="s">
        <v>1150</v>
      </c>
    </row>
    <row r="3663" spans="1:2" x14ac:dyDescent="0.25">
      <c r="A3663" s="5">
        <v>3661</v>
      </c>
      <c r="B3663" s="3" t="s">
        <v>13167</v>
      </c>
    </row>
    <row r="3664" spans="1:2" x14ac:dyDescent="0.25">
      <c r="A3664" s="5">
        <v>3662</v>
      </c>
      <c r="B3664" s="3" t="s">
        <v>13168</v>
      </c>
    </row>
    <row r="3665" spans="1:2" x14ac:dyDescent="0.25">
      <c r="A3665" s="5">
        <v>3663</v>
      </c>
      <c r="B3665" s="3" t="s">
        <v>13169</v>
      </c>
    </row>
    <row r="3666" spans="1:2" x14ac:dyDescent="0.25">
      <c r="A3666" s="5">
        <v>3664</v>
      </c>
      <c r="B3666" s="3" t="s">
        <v>13170</v>
      </c>
    </row>
    <row r="3667" spans="1:2" x14ac:dyDescent="0.25">
      <c r="A3667" s="5">
        <v>3665</v>
      </c>
      <c r="B3667" s="3" t="s">
        <v>13171</v>
      </c>
    </row>
    <row r="3668" spans="1:2" x14ac:dyDescent="0.25">
      <c r="A3668" s="5">
        <v>3666</v>
      </c>
      <c r="B3668" s="3" t="s">
        <v>13172</v>
      </c>
    </row>
    <row r="3669" spans="1:2" x14ac:dyDescent="0.25">
      <c r="A3669" s="5">
        <v>3667</v>
      </c>
      <c r="B3669" s="3" t="s">
        <v>13173</v>
      </c>
    </row>
    <row r="3670" spans="1:2" x14ac:dyDescent="0.25">
      <c r="A3670" s="5">
        <v>3668</v>
      </c>
      <c r="B3670" s="3" t="s">
        <v>13174</v>
      </c>
    </row>
    <row r="3671" spans="1:2" x14ac:dyDescent="0.25">
      <c r="A3671" s="5">
        <v>3669</v>
      </c>
      <c r="B3671" s="3" t="s">
        <v>13175</v>
      </c>
    </row>
    <row r="3672" spans="1:2" x14ac:dyDescent="0.25">
      <c r="A3672" s="5">
        <v>3670</v>
      </c>
      <c r="B3672" s="3" t="s">
        <v>13176</v>
      </c>
    </row>
    <row r="3673" spans="1:2" x14ac:dyDescent="0.25">
      <c r="A3673" s="5">
        <v>3671</v>
      </c>
      <c r="B3673" s="3" t="s">
        <v>13177</v>
      </c>
    </row>
    <row r="3674" spans="1:2" x14ac:dyDescent="0.25">
      <c r="A3674" s="5">
        <v>3672</v>
      </c>
      <c r="B3674" s="3" t="s">
        <v>13178</v>
      </c>
    </row>
    <row r="3675" spans="1:2" x14ac:dyDescent="0.25">
      <c r="A3675" s="5">
        <v>3673</v>
      </c>
      <c r="B3675" s="3" t="s">
        <v>13179</v>
      </c>
    </row>
    <row r="3676" spans="1:2" x14ac:dyDescent="0.25">
      <c r="A3676" s="5">
        <v>3674</v>
      </c>
      <c r="B3676" s="3" t="s">
        <v>13180</v>
      </c>
    </row>
    <row r="3677" spans="1:2" x14ac:dyDescent="0.25">
      <c r="A3677" s="5">
        <v>3675</v>
      </c>
      <c r="B3677" s="3" t="s">
        <v>13181</v>
      </c>
    </row>
    <row r="3678" spans="1:2" x14ac:dyDescent="0.25">
      <c r="A3678" s="5">
        <v>3676</v>
      </c>
      <c r="B3678" s="3" t="s">
        <v>13182</v>
      </c>
    </row>
    <row r="3679" spans="1:2" x14ac:dyDescent="0.25">
      <c r="A3679" s="5">
        <v>3677</v>
      </c>
      <c r="B3679" s="3" t="s">
        <v>13183</v>
      </c>
    </row>
    <row r="3680" spans="1:2" x14ac:dyDescent="0.25">
      <c r="A3680" s="5">
        <v>3678</v>
      </c>
      <c r="B3680" s="3" t="s">
        <v>13184</v>
      </c>
    </row>
    <row r="3681" spans="1:2" x14ac:dyDescent="0.25">
      <c r="A3681" s="5">
        <v>3679</v>
      </c>
      <c r="B3681" s="3" t="s">
        <v>13185</v>
      </c>
    </row>
    <row r="3682" spans="1:2" x14ac:dyDescent="0.25">
      <c r="A3682" s="5">
        <v>3680</v>
      </c>
      <c r="B3682" s="3" t="s">
        <v>13186</v>
      </c>
    </row>
    <row r="3683" spans="1:2" x14ac:dyDescent="0.25">
      <c r="A3683" s="5">
        <v>3681</v>
      </c>
      <c r="B3683" s="3" t="s">
        <v>13187</v>
      </c>
    </row>
    <row r="3684" spans="1:2" x14ac:dyDescent="0.25">
      <c r="A3684" s="5">
        <v>3682</v>
      </c>
      <c r="B3684" s="3" t="s">
        <v>13188</v>
      </c>
    </row>
    <row r="3685" spans="1:2" x14ac:dyDescent="0.25">
      <c r="A3685" s="5">
        <v>3683</v>
      </c>
      <c r="B3685" s="3" t="s">
        <v>5373</v>
      </c>
    </row>
    <row r="3686" spans="1:2" x14ac:dyDescent="0.25">
      <c r="A3686" s="5">
        <v>3684</v>
      </c>
      <c r="B3686" s="3" t="s">
        <v>13189</v>
      </c>
    </row>
    <row r="3687" spans="1:2" x14ac:dyDescent="0.25">
      <c r="A3687" s="5">
        <v>3685</v>
      </c>
      <c r="B3687" s="3" t="s">
        <v>13190</v>
      </c>
    </row>
    <row r="3688" spans="1:2" x14ac:dyDescent="0.25">
      <c r="A3688" s="5">
        <v>3686</v>
      </c>
      <c r="B3688" s="3" t="s">
        <v>13191</v>
      </c>
    </row>
    <row r="3689" spans="1:2" x14ac:dyDescent="0.25">
      <c r="A3689" s="5">
        <v>3687</v>
      </c>
      <c r="B3689" s="3" t="s">
        <v>13192</v>
      </c>
    </row>
    <row r="3690" spans="1:2" x14ac:dyDescent="0.25">
      <c r="A3690" s="5">
        <v>3688</v>
      </c>
      <c r="B3690" s="3" t="s">
        <v>13193</v>
      </c>
    </row>
    <row r="3691" spans="1:2" x14ac:dyDescent="0.25">
      <c r="A3691" s="5">
        <v>3689</v>
      </c>
      <c r="B3691" s="3" t="s">
        <v>5211</v>
      </c>
    </row>
    <row r="3692" spans="1:2" x14ac:dyDescent="0.25">
      <c r="A3692" s="5">
        <v>3690</v>
      </c>
      <c r="B3692" s="3" t="s">
        <v>13194</v>
      </c>
    </row>
    <row r="3693" spans="1:2" x14ac:dyDescent="0.25">
      <c r="A3693" s="5">
        <v>3691</v>
      </c>
      <c r="B3693" s="3" t="s">
        <v>13195</v>
      </c>
    </row>
    <row r="3694" spans="1:2" x14ac:dyDescent="0.25">
      <c r="A3694" s="5">
        <v>3692</v>
      </c>
      <c r="B3694" s="3" t="s">
        <v>13196</v>
      </c>
    </row>
    <row r="3695" spans="1:2" x14ac:dyDescent="0.25">
      <c r="A3695" s="5">
        <v>3693</v>
      </c>
      <c r="B3695" s="3" t="s">
        <v>13197</v>
      </c>
    </row>
    <row r="3696" spans="1:2" x14ac:dyDescent="0.25">
      <c r="A3696" s="5">
        <v>3694</v>
      </c>
      <c r="B3696" s="3" t="s">
        <v>13198</v>
      </c>
    </row>
    <row r="3697" spans="1:2" x14ac:dyDescent="0.25">
      <c r="A3697" s="5">
        <v>3695</v>
      </c>
      <c r="B3697" s="3" t="s">
        <v>13199</v>
      </c>
    </row>
    <row r="3698" spans="1:2" x14ac:dyDescent="0.25">
      <c r="A3698" s="5">
        <v>3696</v>
      </c>
      <c r="B3698" s="3" t="s">
        <v>13200</v>
      </c>
    </row>
    <row r="3699" spans="1:2" x14ac:dyDescent="0.25">
      <c r="A3699" s="5">
        <v>3697</v>
      </c>
      <c r="B3699" s="3" t="s">
        <v>13201</v>
      </c>
    </row>
    <row r="3700" spans="1:2" x14ac:dyDescent="0.25">
      <c r="A3700" s="5">
        <v>3698</v>
      </c>
      <c r="B3700" s="3" t="s">
        <v>13202</v>
      </c>
    </row>
    <row r="3701" spans="1:2" x14ac:dyDescent="0.25">
      <c r="A3701" s="5">
        <v>3699</v>
      </c>
      <c r="B3701" s="3" t="s">
        <v>13203</v>
      </c>
    </row>
    <row r="3702" spans="1:2" x14ac:dyDescent="0.25">
      <c r="A3702" s="5">
        <v>3700</v>
      </c>
      <c r="B3702" s="3" t="s">
        <v>13204</v>
      </c>
    </row>
    <row r="3703" spans="1:2" x14ac:dyDescent="0.25">
      <c r="A3703" s="5">
        <v>3701</v>
      </c>
      <c r="B3703" s="3" t="s">
        <v>13205</v>
      </c>
    </row>
    <row r="3704" spans="1:2" x14ac:dyDescent="0.25">
      <c r="A3704" s="5">
        <v>3702</v>
      </c>
      <c r="B3704" s="3" t="s">
        <v>13206</v>
      </c>
    </row>
    <row r="3705" spans="1:2" x14ac:dyDescent="0.25">
      <c r="A3705" s="5">
        <v>3703</v>
      </c>
      <c r="B3705" s="3" t="s">
        <v>13207</v>
      </c>
    </row>
    <row r="3706" spans="1:2" x14ac:dyDescent="0.25">
      <c r="A3706" s="5">
        <v>3704</v>
      </c>
      <c r="B3706" s="3" t="s">
        <v>13208</v>
      </c>
    </row>
    <row r="3707" spans="1:2" x14ac:dyDescent="0.25">
      <c r="A3707" s="5">
        <v>3705</v>
      </c>
      <c r="B3707" s="3" t="s">
        <v>13209</v>
      </c>
    </row>
    <row r="3708" spans="1:2" x14ac:dyDescent="0.25">
      <c r="A3708" s="5">
        <v>3706</v>
      </c>
      <c r="B3708" s="3" t="s">
        <v>13210</v>
      </c>
    </row>
    <row r="3709" spans="1:2" x14ac:dyDescent="0.25">
      <c r="A3709" s="5">
        <v>3707</v>
      </c>
      <c r="B3709" s="3" t="s">
        <v>5666</v>
      </c>
    </row>
    <row r="3710" spans="1:2" x14ac:dyDescent="0.25">
      <c r="A3710" s="5">
        <v>3708</v>
      </c>
      <c r="B3710" s="3" t="s">
        <v>13211</v>
      </c>
    </row>
    <row r="3711" spans="1:2" x14ac:dyDescent="0.25">
      <c r="A3711" s="5">
        <v>3709</v>
      </c>
      <c r="B3711" s="3" t="s">
        <v>13212</v>
      </c>
    </row>
    <row r="3712" spans="1:2" x14ac:dyDescent="0.25">
      <c r="A3712" s="5">
        <v>3710</v>
      </c>
      <c r="B3712" s="3" t="s">
        <v>13213</v>
      </c>
    </row>
    <row r="3713" spans="1:2" x14ac:dyDescent="0.25">
      <c r="A3713" s="5">
        <v>3711</v>
      </c>
      <c r="B3713" s="3" t="s">
        <v>13214</v>
      </c>
    </row>
    <row r="3714" spans="1:2" x14ac:dyDescent="0.25">
      <c r="A3714" s="5">
        <v>3712</v>
      </c>
      <c r="B3714" s="3" t="s">
        <v>13215</v>
      </c>
    </row>
    <row r="3715" spans="1:2" x14ac:dyDescent="0.25">
      <c r="A3715" s="5">
        <v>3713</v>
      </c>
      <c r="B3715" s="3" t="s">
        <v>13216</v>
      </c>
    </row>
    <row r="3716" spans="1:2" x14ac:dyDescent="0.25">
      <c r="A3716" s="5">
        <v>3714</v>
      </c>
      <c r="B3716" s="3" t="s">
        <v>13217</v>
      </c>
    </row>
    <row r="3717" spans="1:2" x14ac:dyDescent="0.25">
      <c r="A3717" s="5">
        <v>3715</v>
      </c>
      <c r="B3717" s="3" t="s">
        <v>13218</v>
      </c>
    </row>
    <row r="3718" spans="1:2" x14ac:dyDescent="0.25">
      <c r="A3718" s="5">
        <v>3716</v>
      </c>
      <c r="B3718" s="3" t="s">
        <v>13219</v>
      </c>
    </row>
    <row r="3719" spans="1:2" x14ac:dyDescent="0.25">
      <c r="A3719" s="5">
        <v>3717</v>
      </c>
      <c r="B3719" s="3" t="s">
        <v>13220</v>
      </c>
    </row>
    <row r="3720" spans="1:2" x14ac:dyDescent="0.25">
      <c r="A3720" s="5">
        <v>3718</v>
      </c>
      <c r="B3720" s="3" t="s">
        <v>13221</v>
      </c>
    </row>
    <row r="3721" spans="1:2" x14ac:dyDescent="0.25">
      <c r="A3721" s="5">
        <v>3719</v>
      </c>
      <c r="B3721" s="3" t="s">
        <v>13222</v>
      </c>
    </row>
    <row r="3722" spans="1:2" x14ac:dyDescent="0.25">
      <c r="A3722" s="5">
        <v>3720</v>
      </c>
      <c r="B3722" s="3" t="s">
        <v>13223</v>
      </c>
    </row>
    <row r="3723" spans="1:2" x14ac:dyDescent="0.25">
      <c r="A3723" s="5">
        <v>3721</v>
      </c>
      <c r="B3723" s="3" t="s">
        <v>13224</v>
      </c>
    </row>
    <row r="3724" spans="1:2" x14ac:dyDescent="0.25">
      <c r="A3724" s="5">
        <v>3722</v>
      </c>
      <c r="B3724" s="3" t="s">
        <v>13225</v>
      </c>
    </row>
    <row r="3725" spans="1:2" x14ac:dyDescent="0.25">
      <c r="A3725" s="5">
        <v>3723</v>
      </c>
      <c r="B3725" s="3" t="s">
        <v>13226</v>
      </c>
    </row>
    <row r="3726" spans="1:2" x14ac:dyDescent="0.25">
      <c r="A3726" s="5">
        <v>3724</v>
      </c>
      <c r="B3726" s="3" t="s">
        <v>13227</v>
      </c>
    </row>
    <row r="3727" spans="1:2" x14ac:dyDescent="0.25">
      <c r="A3727" s="5">
        <v>3725</v>
      </c>
      <c r="B3727" s="3" t="s">
        <v>13228</v>
      </c>
    </row>
    <row r="3728" spans="1:2" x14ac:dyDescent="0.25">
      <c r="A3728" s="5">
        <v>3726</v>
      </c>
      <c r="B3728" s="3" t="s">
        <v>13229</v>
      </c>
    </row>
    <row r="3729" spans="1:2" x14ac:dyDescent="0.25">
      <c r="A3729" s="5">
        <v>3727</v>
      </c>
      <c r="B3729" s="3" t="s">
        <v>13230</v>
      </c>
    </row>
    <row r="3730" spans="1:2" x14ac:dyDescent="0.25">
      <c r="A3730" s="5">
        <v>3728</v>
      </c>
      <c r="B3730" s="3" t="s">
        <v>13231</v>
      </c>
    </row>
    <row r="3731" spans="1:2" x14ac:dyDescent="0.25">
      <c r="A3731" s="5">
        <v>3729</v>
      </c>
      <c r="B3731" s="3" t="s">
        <v>13232</v>
      </c>
    </row>
    <row r="3732" spans="1:2" x14ac:dyDescent="0.25">
      <c r="A3732" s="5">
        <v>3730</v>
      </c>
      <c r="B3732" s="3" t="s">
        <v>13233</v>
      </c>
    </row>
    <row r="3733" spans="1:2" x14ac:dyDescent="0.25">
      <c r="A3733" s="5">
        <v>3731</v>
      </c>
      <c r="B3733" s="3" t="s">
        <v>13234</v>
      </c>
    </row>
    <row r="3734" spans="1:2" x14ac:dyDescent="0.25">
      <c r="A3734" s="5">
        <v>3732</v>
      </c>
      <c r="B3734" s="3" t="s">
        <v>13235</v>
      </c>
    </row>
    <row r="3735" spans="1:2" x14ac:dyDescent="0.25">
      <c r="A3735" s="5">
        <v>3733</v>
      </c>
      <c r="B3735" s="3" t="s">
        <v>13236</v>
      </c>
    </row>
    <row r="3736" spans="1:2" x14ac:dyDescent="0.25">
      <c r="A3736" s="5">
        <v>3734</v>
      </c>
      <c r="B3736" s="3" t="s">
        <v>13237</v>
      </c>
    </row>
    <row r="3737" spans="1:2" x14ac:dyDescent="0.25">
      <c r="A3737" s="5">
        <v>3735</v>
      </c>
      <c r="B3737" s="3" t="s">
        <v>13238</v>
      </c>
    </row>
    <row r="3738" spans="1:2" x14ac:dyDescent="0.25">
      <c r="A3738" s="5">
        <v>3736</v>
      </c>
      <c r="B3738" s="3" t="s">
        <v>13239</v>
      </c>
    </row>
    <row r="3739" spans="1:2" x14ac:dyDescent="0.25">
      <c r="A3739" s="5">
        <v>3737</v>
      </c>
      <c r="B3739" s="3" t="s">
        <v>13240</v>
      </c>
    </row>
    <row r="3740" spans="1:2" x14ac:dyDescent="0.25">
      <c r="A3740" s="5">
        <v>3738</v>
      </c>
      <c r="B3740" s="3" t="s">
        <v>13241</v>
      </c>
    </row>
    <row r="3741" spans="1:2" x14ac:dyDescent="0.25">
      <c r="A3741" s="5">
        <v>3739</v>
      </c>
      <c r="B3741" s="3" t="s">
        <v>13242</v>
      </c>
    </row>
    <row r="3742" spans="1:2" x14ac:dyDescent="0.25">
      <c r="A3742" s="5">
        <v>3740</v>
      </c>
      <c r="B3742" s="3" t="s">
        <v>13243</v>
      </c>
    </row>
    <row r="3743" spans="1:2" x14ac:dyDescent="0.25">
      <c r="A3743" s="5">
        <v>3741</v>
      </c>
      <c r="B3743" s="3" t="s">
        <v>13244</v>
      </c>
    </row>
    <row r="3744" spans="1:2" x14ac:dyDescent="0.25">
      <c r="A3744" s="5">
        <v>3742</v>
      </c>
      <c r="B3744" s="3" t="s">
        <v>13245</v>
      </c>
    </row>
    <row r="3745" spans="1:2" x14ac:dyDescent="0.25">
      <c r="A3745" s="5">
        <v>3743</v>
      </c>
      <c r="B3745" s="3" t="s">
        <v>7829</v>
      </c>
    </row>
    <row r="3746" spans="1:2" x14ac:dyDescent="0.25">
      <c r="A3746" s="5">
        <v>3744</v>
      </c>
      <c r="B3746" s="3" t="s">
        <v>13246</v>
      </c>
    </row>
    <row r="3747" spans="1:2" x14ac:dyDescent="0.25">
      <c r="A3747" s="5">
        <v>3745</v>
      </c>
      <c r="B3747" s="3" t="s">
        <v>13247</v>
      </c>
    </row>
    <row r="3748" spans="1:2" x14ac:dyDescent="0.25">
      <c r="A3748" s="5">
        <v>3746</v>
      </c>
      <c r="B3748" s="3" t="s">
        <v>13248</v>
      </c>
    </row>
    <row r="3749" spans="1:2" x14ac:dyDescent="0.25">
      <c r="A3749" s="5">
        <v>3747</v>
      </c>
      <c r="B3749" s="3" t="s">
        <v>13249</v>
      </c>
    </row>
    <row r="3750" spans="1:2" x14ac:dyDescent="0.25">
      <c r="A3750" s="5">
        <v>3748</v>
      </c>
      <c r="B3750" s="3" t="s">
        <v>13250</v>
      </c>
    </row>
    <row r="3751" spans="1:2" x14ac:dyDescent="0.25">
      <c r="A3751" s="5">
        <v>3749</v>
      </c>
      <c r="B3751" s="3" t="s">
        <v>13251</v>
      </c>
    </row>
    <row r="3752" spans="1:2" x14ac:dyDescent="0.25">
      <c r="A3752" s="5">
        <v>3750</v>
      </c>
      <c r="B3752" s="3" t="s">
        <v>13252</v>
      </c>
    </row>
    <row r="3753" spans="1:2" x14ac:dyDescent="0.25">
      <c r="A3753" s="5">
        <v>3751</v>
      </c>
      <c r="B3753" s="3" t="s">
        <v>13253</v>
      </c>
    </row>
    <row r="3754" spans="1:2" x14ac:dyDescent="0.25">
      <c r="A3754" s="5">
        <v>3752</v>
      </c>
      <c r="B3754" s="3" t="s">
        <v>13254</v>
      </c>
    </row>
    <row r="3755" spans="1:2" x14ac:dyDescent="0.25">
      <c r="A3755" s="5">
        <v>3753</v>
      </c>
      <c r="B3755" s="3" t="s">
        <v>13255</v>
      </c>
    </row>
    <row r="3756" spans="1:2" x14ac:dyDescent="0.25">
      <c r="A3756" s="5">
        <v>3754</v>
      </c>
      <c r="B3756" s="3" t="s">
        <v>13256</v>
      </c>
    </row>
    <row r="3757" spans="1:2" x14ac:dyDescent="0.25">
      <c r="A3757" s="5">
        <v>3755</v>
      </c>
      <c r="B3757" s="3" t="s">
        <v>13257</v>
      </c>
    </row>
    <row r="3758" spans="1:2" x14ac:dyDescent="0.25">
      <c r="A3758" s="5">
        <v>3756</v>
      </c>
      <c r="B3758" s="3" t="s">
        <v>13258</v>
      </c>
    </row>
    <row r="3759" spans="1:2" x14ac:dyDescent="0.25">
      <c r="A3759" s="5">
        <v>3757</v>
      </c>
      <c r="B3759" s="3" t="s">
        <v>2975</v>
      </c>
    </row>
    <row r="3760" spans="1:2" x14ac:dyDescent="0.25">
      <c r="A3760" s="5">
        <v>3758</v>
      </c>
      <c r="B3760" s="3" t="s">
        <v>13259</v>
      </c>
    </row>
    <row r="3761" spans="1:2" x14ac:dyDescent="0.25">
      <c r="A3761" s="5">
        <v>3759</v>
      </c>
      <c r="B3761" s="3" t="s">
        <v>13260</v>
      </c>
    </row>
    <row r="3762" spans="1:2" x14ac:dyDescent="0.25">
      <c r="A3762" s="5">
        <v>3760</v>
      </c>
      <c r="B3762" s="3" t="s">
        <v>13261</v>
      </c>
    </row>
    <row r="3763" spans="1:2" x14ac:dyDescent="0.25">
      <c r="A3763" s="5">
        <v>3761</v>
      </c>
      <c r="B3763" s="3" t="s">
        <v>13262</v>
      </c>
    </row>
    <row r="3764" spans="1:2" x14ac:dyDescent="0.25">
      <c r="A3764" s="5">
        <v>3762</v>
      </c>
      <c r="B3764" s="3" t="s">
        <v>13263</v>
      </c>
    </row>
    <row r="3765" spans="1:2" x14ac:dyDescent="0.25">
      <c r="A3765" s="5">
        <v>3763</v>
      </c>
      <c r="B3765" s="3" t="s">
        <v>13264</v>
      </c>
    </row>
    <row r="3766" spans="1:2" x14ac:dyDescent="0.25">
      <c r="A3766" s="5">
        <v>3764</v>
      </c>
      <c r="B3766" s="3" t="s">
        <v>13265</v>
      </c>
    </row>
    <row r="3767" spans="1:2" x14ac:dyDescent="0.25">
      <c r="A3767" s="5">
        <v>3765</v>
      </c>
      <c r="B3767" s="3" t="s">
        <v>13266</v>
      </c>
    </row>
    <row r="3768" spans="1:2" x14ac:dyDescent="0.25">
      <c r="A3768" s="5">
        <v>3766</v>
      </c>
      <c r="B3768" s="3" t="s">
        <v>13267</v>
      </c>
    </row>
    <row r="3769" spans="1:2" x14ac:dyDescent="0.25">
      <c r="A3769" s="5">
        <v>3767</v>
      </c>
      <c r="B3769" s="3" t="s">
        <v>13268</v>
      </c>
    </row>
    <row r="3770" spans="1:2" x14ac:dyDescent="0.25">
      <c r="A3770" s="5">
        <v>3768</v>
      </c>
      <c r="B3770" s="3" t="s">
        <v>13269</v>
      </c>
    </row>
    <row r="3771" spans="1:2" x14ac:dyDescent="0.25">
      <c r="A3771" s="5">
        <v>3769</v>
      </c>
      <c r="B3771" s="3" t="s">
        <v>13270</v>
      </c>
    </row>
    <row r="3772" spans="1:2" x14ac:dyDescent="0.25">
      <c r="A3772" s="5">
        <v>3770</v>
      </c>
      <c r="B3772" s="3" t="s">
        <v>13271</v>
      </c>
    </row>
    <row r="3773" spans="1:2" x14ac:dyDescent="0.25">
      <c r="A3773" s="5">
        <v>3771</v>
      </c>
      <c r="B3773" s="3" t="s">
        <v>13272</v>
      </c>
    </row>
    <row r="3774" spans="1:2" x14ac:dyDescent="0.25">
      <c r="A3774" s="5">
        <v>3772</v>
      </c>
      <c r="B3774" s="3" t="s">
        <v>13273</v>
      </c>
    </row>
    <row r="3775" spans="1:2" x14ac:dyDescent="0.25">
      <c r="A3775" s="5">
        <v>3773</v>
      </c>
      <c r="B3775" s="3" t="s">
        <v>4494</v>
      </c>
    </row>
    <row r="3776" spans="1:2" x14ac:dyDescent="0.25">
      <c r="A3776" s="5">
        <v>3774</v>
      </c>
      <c r="B3776" s="3" t="s">
        <v>13274</v>
      </c>
    </row>
    <row r="3777" spans="1:2" x14ac:dyDescent="0.25">
      <c r="A3777" s="5">
        <v>3775</v>
      </c>
      <c r="B3777" s="3" t="s">
        <v>13275</v>
      </c>
    </row>
    <row r="3778" spans="1:2" x14ac:dyDescent="0.25">
      <c r="A3778" s="5">
        <v>3776</v>
      </c>
      <c r="B3778" s="3" t="s">
        <v>13276</v>
      </c>
    </row>
    <row r="3779" spans="1:2" x14ac:dyDescent="0.25">
      <c r="A3779" s="5">
        <v>3777</v>
      </c>
      <c r="B3779" s="3" t="s">
        <v>13277</v>
      </c>
    </row>
    <row r="3780" spans="1:2" x14ac:dyDescent="0.25">
      <c r="A3780" s="5">
        <v>3778</v>
      </c>
      <c r="B3780" s="3" t="s">
        <v>13278</v>
      </c>
    </row>
    <row r="3781" spans="1:2" x14ac:dyDescent="0.25">
      <c r="A3781" s="5">
        <v>3779</v>
      </c>
      <c r="B3781" s="3" t="s">
        <v>13279</v>
      </c>
    </row>
    <row r="3782" spans="1:2" x14ac:dyDescent="0.25">
      <c r="A3782" s="5">
        <v>3780</v>
      </c>
      <c r="B3782" s="3" t="s">
        <v>13280</v>
      </c>
    </row>
    <row r="3783" spans="1:2" x14ac:dyDescent="0.25">
      <c r="A3783" s="5">
        <v>3781</v>
      </c>
      <c r="B3783" s="3" t="s">
        <v>13281</v>
      </c>
    </row>
    <row r="3784" spans="1:2" x14ac:dyDescent="0.25">
      <c r="A3784" s="5">
        <v>3782</v>
      </c>
      <c r="B3784" s="3" t="s">
        <v>13282</v>
      </c>
    </row>
    <row r="3785" spans="1:2" x14ac:dyDescent="0.25">
      <c r="A3785" s="5">
        <v>3783</v>
      </c>
      <c r="B3785" s="3" t="s">
        <v>13283</v>
      </c>
    </row>
    <row r="3786" spans="1:2" x14ac:dyDescent="0.25">
      <c r="A3786" s="5">
        <v>3784</v>
      </c>
      <c r="B3786" s="3" t="s">
        <v>13284</v>
      </c>
    </row>
    <row r="3787" spans="1:2" x14ac:dyDescent="0.25">
      <c r="A3787" s="5">
        <v>3785</v>
      </c>
      <c r="B3787" s="3" t="s">
        <v>13285</v>
      </c>
    </row>
    <row r="3788" spans="1:2" x14ac:dyDescent="0.25">
      <c r="A3788" s="5">
        <v>3786</v>
      </c>
      <c r="B3788" s="3" t="s">
        <v>13286</v>
      </c>
    </row>
    <row r="3789" spans="1:2" x14ac:dyDescent="0.25">
      <c r="A3789" s="5">
        <v>3787</v>
      </c>
      <c r="B3789" s="3" t="s">
        <v>13287</v>
      </c>
    </row>
    <row r="3790" spans="1:2" x14ac:dyDescent="0.25">
      <c r="A3790" s="5">
        <v>3788</v>
      </c>
      <c r="B3790" s="3" t="s">
        <v>13288</v>
      </c>
    </row>
    <row r="3791" spans="1:2" x14ac:dyDescent="0.25">
      <c r="A3791" s="5">
        <v>3789</v>
      </c>
      <c r="B3791" s="3" t="s">
        <v>13289</v>
      </c>
    </row>
    <row r="3792" spans="1:2" x14ac:dyDescent="0.25">
      <c r="A3792" s="5">
        <v>3790</v>
      </c>
      <c r="B3792" s="3" t="s">
        <v>13290</v>
      </c>
    </row>
    <row r="3793" spans="1:2" x14ac:dyDescent="0.25">
      <c r="A3793" s="5">
        <v>3791</v>
      </c>
      <c r="B3793" s="3" t="s">
        <v>13291</v>
      </c>
    </row>
    <row r="3794" spans="1:2" x14ac:dyDescent="0.25">
      <c r="A3794" s="5">
        <v>3792</v>
      </c>
      <c r="B3794" s="3" t="s">
        <v>13292</v>
      </c>
    </row>
    <row r="3795" spans="1:2" x14ac:dyDescent="0.25">
      <c r="A3795" s="5">
        <v>3793</v>
      </c>
      <c r="B3795" s="3" t="s">
        <v>13293</v>
      </c>
    </row>
    <row r="3796" spans="1:2" x14ac:dyDescent="0.25">
      <c r="A3796" s="5">
        <v>3794</v>
      </c>
      <c r="B3796" s="3" t="s">
        <v>13294</v>
      </c>
    </row>
    <row r="3797" spans="1:2" x14ac:dyDescent="0.25">
      <c r="A3797" s="5">
        <v>3795</v>
      </c>
      <c r="B3797" s="3" t="s">
        <v>13295</v>
      </c>
    </row>
    <row r="3798" spans="1:2" x14ac:dyDescent="0.25">
      <c r="A3798" s="5">
        <v>3796</v>
      </c>
      <c r="B3798" s="3" t="s">
        <v>13296</v>
      </c>
    </row>
    <row r="3799" spans="1:2" x14ac:dyDescent="0.25">
      <c r="A3799" s="5">
        <v>3797</v>
      </c>
      <c r="B3799" s="3" t="s">
        <v>13297</v>
      </c>
    </row>
    <row r="3800" spans="1:2" x14ac:dyDescent="0.25">
      <c r="A3800" s="5">
        <v>3798</v>
      </c>
      <c r="B3800" s="3" t="s">
        <v>13298</v>
      </c>
    </row>
    <row r="3801" spans="1:2" x14ac:dyDescent="0.25">
      <c r="A3801" s="5">
        <v>3799</v>
      </c>
      <c r="B3801" s="3" t="s">
        <v>13299</v>
      </c>
    </row>
    <row r="3802" spans="1:2" x14ac:dyDescent="0.25">
      <c r="A3802" s="5">
        <v>3800</v>
      </c>
      <c r="B3802" s="3" t="s">
        <v>13300</v>
      </c>
    </row>
    <row r="3803" spans="1:2" x14ac:dyDescent="0.25">
      <c r="A3803" s="5">
        <v>3801</v>
      </c>
      <c r="B3803" s="3" t="s">
        <v>13301</v>
      </c>
    </row>
    <row r="3804" spans="1:2" x14ac:dyDescent="0.25">
      <c r="A3804" s="5">
        <v>3802</v>
      </c>
      <c r="B3804" s="3" t="s">
        <v>13302</v>
      </c>
    </row>
    <row r="3805" spans="1:2" x14ac:dyDescent="0.25">
      <c r="A3805" s="5">
        <v>3803</v>
      </c>
      <c r="B3805" s="3" t="s">
        <v>13303</v>
      </c>
    </row>
    <row r="3806" spans="1:2" x14ac:dyDescent="0.25">
      <c r="A3806" s="5">
        <v>3804</v>
      </c>
      <c r="B3806" s="3" t="s">
        <v>13304</v>
      </c>
    </row>
    <row r="3807" spans="1:2" x14ac:dyDescent="0.25">
      <c r="A3807" s="5">
        <v>3805</v>
      </c>
      <c r="B3807" s="3" t="s">
        <v>13305</v>
      </c>
    </row>
    <row r="3808" spans="1:2" x14ac:dyDescent="0.25">
      <c r="A3808" s="5">
        <v>3806</v>
      </c>
      <c r="B3808" s="3" t="s">
        <v>13306</v>
      </c>
    </row>
    <row r="3809" spans="1:2" x14ac:dyDescent="0.25">
      <c r="A3809" s="5">
        <v>3807</v>
      </c>
      <c r="B3809" s="3" t="s">
        <v>13307</v>
      </c>
    </row>
    <row r="3810" spans="1:2" x14ac:dyDescent="0.25">
      <c r="A3810" s="5">
        <v>3808</v>
      </c>
      <c r="B3810" s="3" t="s">
        <v>13308</v>
      </c>
    </row>
    <row r="3811" spans="1:2" x14ac:dyDescent="0.25">
      <c r="A3811" s="5">
        <v>3809</v>
      </c>
      <c r="B3811" s="3" t="s">
        <v>13309</v>
      </c>
    </row>
    <row r="3812" spans="1:2" x14ac:dyDescent="0.25">
      <c r="A3812" s="5">
        <v>3810</v>
      </c>
      <c r="B3812" s="3" t="s">
        <v>13310</v>
      </c>
    </row>
    <row r="3813" spans="1:2" x14ac:dyDescent="0.25">
      <c r="A3813" s="5">
        <v>3811</v>
      </c>
      <c r="B3813" s="3" t="s">
        <v>13311</v>
      </c>
    </row>
    <row r="3814" spans="1:2" x14ac:dyDescent="0.25">
      <c r="A3814" s="5">
        <v>3812</v>
      </c>
      <c r="B3814" s="3" t="s">
        <v>13312</v>
      </c>
    </row>
    <row r="3815" spans="1:2" x14ac:dyDescent="0.25">
      <c r="A3815" s="5">
        <v>3813</v>
      </c>
      <c r="B3815" s="3" t="s">
        <v>13313</v>
      </c>
    </row>
    <row r="3816" spans="1:2" x14ac:dyDescent="0.25">
      <c r="A3816" s="5">
        <v>3814</v>
      </c>
      <c r="B3816" s="3" t="s">
        <v>13314</v>
      </c>
    </row>
    <row r="3817" spans="1:2" x14ac:dyDescent="0.25">
      <c r="A3817" s="5">
        <v>3815</v>
      </c>
      <c r="B3817" s="3" t="s">
        <v>8220</v>
      </c>
    </row>
    <row r="3818" spans="1:2" x14ac:dyDescent="0.25">
      <c r="A3818" s="5">
        <v>3816</v>
      </c>
      <c r="B3818" s="3" t="s">
        <v>13315</v>
      </c>
    </row>
    <row r="3819" spans="1:2" x14ac:dyDescent="0.25">
      <c r="A3819" s="5">
        <v>3817</v>
      </c>
      <c r="B3819" s="3" t="s">
        <v>13316</v>
      </c>
    </row>
    <row r="3820" spans="1:2" x14ac:dyDescent="0.25">
      <c r="A3820" s="5">
        <v>3818</v>
      </c>
      <c r="B3820" s="3" t="s">
        <v>13317</v>
      </c>
    </row>
    <row r="3821" spans="1:2" x14ac:dyDescent="0.25">
      <c r="A3821" s="5">
        <v>3819</v>
      </c>
      <c r="B3821" s="3" t="s">
        <v>13318</v>
      </c>
    </row>
    <row r="3822" spans="1:2" x14ac:dyDescent="0.25">
      <c r="A3822" s="5">
        <v>3820</v>
      </c>
      <c r="B3822" s="3" t="s">
        <v>13319</v>
      </c>
    </row>
    <row r="3823" spans="1:2" x14ac:dyDescent="0.25">
      <c r="A3823" s="5">
        <v>3821</v>
      </c>
      <c r="B3823" s="3" t="s">
        <v>13320</v>
      </c>
    </row>
    <row r="3824" spans="1:2" x14ac:dyDescent="0.25">
      <c r="A3824" s="5">
        <v>3822</v>
      </c>
      <c r="B3824" s="3" t="s">
        <v>13321</v>
      </c>
    </row>
    <row r="3825" spans="1:2" x14ac:dyDescent="0.25">
      <c r="A3825" s="5">
        <v>3823</v>
      </c>
      <c r="B3825" s="3" t="s">
        <v>13322</v>
      </c>
    </row>
    <row r="3826" spans="1:2" x14ac:dyDescent="0.25">
      <c r="A3826" s="5">
        <v>3824</v>
      </c>
      <c r="B3826" s="3" t="s">
        <v>13323</v>
      </c>
    </row>
    <row r="3827" spans="1:2" x14ac:dyDescent="0.25">
      <c r="A3827" s="5">
        <v>3825</v>
      </c>
      <c r="B3827" s="3" t="s">
        <v>13324</v>
      </c>
    </row>
    <row r="3828" spans="1:2" x14ac:dyDescent="0.25">
      <c r="A3828" s="5">
        <v>3826</v>
      </c>
      <c r="B3828" s="3" t="s">
        <v>13325</v>
      </c>
    </row>
    <row r="3829" spans="1:2" x14ac:dyDescent="0.25">
      <c r="A3829" s="5">
        <v>3827</v>
      </c>
      <c r="B3829" s="3" t="s">
        <v>13326</v>
      </c>
    </row>
    <row r="3830" spans="1:2" x14ac:dyDescent="0.25">
      <c r="A3830" s="5">
        <v>3828</v>
      </c>
      <c r="B3830" s="3" t="s">
        <v>13327</v>
      </c>
    </row>
    <row r="3831" spans="1:2" x14ac:dyDescent="0.25">
      <c r="A3831" s="5">
        <v>3829</v>
      </c>
      <c r="B3831" s="3" t="s">
        <v>13328</v>
      </c>
    </row>
    <row r="3832" spans="1:2" x14ac:dyDescent="0.25">
      <c r="A3832" s="5">
        <v>3830</v>
      </c>
      <c r="B3832" s="3" t="s">
        <v>13329</v>
      </c>
    </row>
    <row r="3833" spans="1:2" x14ac:dyDescent="0.25">
      <c r="A3833" s="5">
        <v>3831</v>
      </c>
      <c r="B3833" s="3" t="s">
        <v>13330</v>
      </c>
    </row>
    <row r="3834" spans="1:2" x14ac:dyDescent="0.25">
      <c r="A3834" s="5">
        <v>3832</v>
      </c>
      <c r="B3834" s="3" t="s">
        <v>13331</v>
      </c>
    </row>
    <row r="3835" spans="1:2" x14ac:dyDescent="0.25">
      <c r="A3835" s="5">
        <v>3833</v>
      </c>
      <c r="B3835" s="3" t="s">
        <v>13332</v>
      </c>
    </row>
    <row r="3836" spans="1:2" x14ac:dyDescent="0.25">
      <c r="A3836" s="5">
        <v>3834</v>
      </c>
      <c r="B3836" s="3" t="s">
        <v>13333</v>
      </c>
    </row>
    <row r="3837" spans="1:2" x14ac:dyDescent="0.25">
      <c r="A3837" s="5">
        <v>3835</v>
      </c>
      <c r="B3837" s="3" t="s">
        <v>13334</v>
      </c>
    </row>
    <row r="3838" spans="1:2" x14ac:dyDescent="0.25">
      <c r="A3838" s="5">
        <v>3836</v>
      </c>
      <c r="B3838" s="3" t="s">
        <v>13335</v>
      </c>
    </row>
    <row r="3839" spans="1:2" x14ac:dyDescent="0.25">
      <c r="A3839" s="5">
        <v>3837</v>
      </c>
      <c r="B3839" s="3" t="s">
        <v>13336</v>
      </c>
    </row>
    <row r="3840" spans="1:2" x14ac:dyDescent="0.25">
      <c r="A3840" s="5">
        <v>3838</v>
      </c>
      <c r="B3840" s="3" t="s">
        <v>11737</v>
      </c>
    </row>
    <row r="3841" spans="1:2" x14ac:dyDescent="0.25">
      <c r="A3841" s="5">
        <v>3839</v>
      </c>
      <c r="B3841" s="3" t="s">
        <v>13337</v>
      </c>
    </row>
    <row r="3842" spans="1:2" x14ac:dyDescent="0.25">
      <c r="A3842" s="5">
        <v>3840</v>
      </c>
      <c r="B3842" s="3" t="s">
        <v>13338</v>
      </c>
    </row>
    <row r="3843" spans="1:2" x14ac:dyDescent="0.25">
      <c r="A3843" s="5">
        <v>3841</v>
      </c>
      <c r="B3843" s="3" t="s">
        <v>13339</v>
      </c>
    </row>
    <row r="3844" spans="1:2" x14ac:dyDescent="0.25">
      <c r="A3844" s="5">
        <v>3842</v>
      </c>
      <c r="B3844" s="3" t="s">
        <v>13340</v>
      </c>
    </row>
    <row r="3845" spans="1:2" x14ac:dyDescent="0.25">
      <c r="A3845" s="5">
        <v>3843</v>
      </c>
      <c r="B3845" s="3" t="s">
        <v>13341</v>
      </c>
    </row>
    <row r="3846" spans="1:2" x14ac:dyDescent="0.25">
      <c r="A3846" s="5">
        <v>3844</v>
      </c>
      <c r="B3846" s="3" t="s">
        <v>13342</v>
      </c>
    </row>
    <row r="3847" spans="1:2" x14ac:dyDescent="0.25">
      <c r="A3847" s="5">
        <v>3845</v>
      </c>
      <c r="B3847" s="3" t="s">
        <v>13343</v>
      </c>
    </row>
    <row r="3848" spans="1:2" x14ac:dyDescent="0.25">
      <c r="A3848" s="5">
        <v>3846</v>
      </c>
      <c r="B3848" s="3" t="s">
        <v>2333</v>
      </c>
    </row>
    <row r="3849" spans="1:2" x14ac:dyDescent="0.25">
      <c r="A3849" s="5">
        <v>3847</v>
      </c>
      <c r="B3849" s="3" t="s">
        <v>13344</v>
      </c>
    </row>
    <row r="3850" spans="1:2" x14ac:dyDescent="0.25">
      <c r="A3850" s="5">
        <v>3848</v>
      </c>
      <c r="B3850" s="3" t="s">
        <v>13345</v>
      </c>
    </row>
    <row r="3851" spans="1:2" x14ac:dyDescent="0.25">
      <c r="A3851" s="5">
        <v>3849</v>
      </c>
      <c r="B3851" s="3" t="s">
        <v>13346</v>
      </c>
    </row>
    <row r="3852" spans="1:2" x14ac:dyDescent="0.25">
      <c r="A3852" s="5">
        <v>3850</v>
      </c>
      <c r="B3852" s="3" t="s">
        <v>13347</v>
      </c>
    </row>
    <row r="3853" spans="1:2" x14ac:dyDescent="0.25">
      <c r="A3853" s="5">
        <v>3851</v>
      </c>
      <c r="B3853" s="3" t="s">
        <v>13348</v>
      </c>
    </row>
    <row r="3854" spans="1:2" x14ac:dyDescent="0.25">
      <c r="A3854" s="5">
        <v>3852</v>
      </c>
      <c r="B3854" s="3" t="s">
        <v>13349</v>
      </c>
    </row>
    <row r="3855" spans="1:2" x14ac:dyDescent="0.25">
      <c r="A3855" s="5">
        <v>3853</v>
      </c>
      <c r="B3855" s="3" t="s">
        <v>13350</v>
      </c>
    </row>
    <row r="3856" spans="1:2" x14ac:dyDescent="0.25">
      <c r="A3856" s="5">
        <v>3854</v>
      </c>
      <c r="B3856" s="3" t="s">
        <v>13351</v>
      </c>
    </row>
    <row r="3857" spans="1:2" x14ac:dyDescent="0.25">
      <c r="A3857" s="5">
        <v>3855</v>
      </c>
      <c r="B3857" s="3" t="s">
        <v>13352</v>
      </c>
    </row>
    <row r="3858" spans="1:2" x14ac:dyDescent="0.25">
      <c r="A3858" s="5">
        <v>3856</v>
      </c>
      <c r="B3858" s="3" t="s">
        <v>13353</v>
      </c>
    </row>
    <row r="3859" spans="1:2" x14ac:dyDescent="0.25">
      <c r="A3859" s="5">
        <v>3857</v>
      </c>
      <c r="B3859" s="3" t="s">
        <v>13354</v>
      </c>
    </row>
    <row r="3860" spans="1:2" x14ac:dyDescent="0.25">
      <c r="A3860" s="5">
        <v>3858</v>
      </c>
      <c r="B3860" s="3" t="s">
        <v>13355</v>
      </c>
    </row>
    <row r="3861" spans="1:2" x14ac:dyDescent="0.25">
      <c r="A3861" s="5">
        <v>3859</v>
      </c>
      <c r="B3861" s="3" t="s">
        <v>13356</v>
      </c>
    </row>
    <row r="3862" spans="1:2" x14ac:dyDescent="0.25">
      <c r="A3862" s="5">
        <v>3860</v>
      </c>
      <c r="B3862" s="3" t="s">
        <v>13357</v>
      </c>
    </row>
    <row r="3863" spans="1:2" x14ac:dyDescent="0.25">
      <c r="A3863" s="5">
        <v>3861</v>
      </c>
      <c r="B3863" s="3" t="s">
        <v>13358</v>
      </c>
    </row>
    <row r="3864" spans="1:2" x14ac:dyDescent="0.25">
      <c r="A3864" s="5">
        <v>3862</v>
      </c>
      <c r="B3864" s="3" t="s">
        <v>3844</v>
      </c>
    </row>
    <row r="3865" spans="1:2" x14ac:dyDescent="0.25">
      <c r="A3865" s="5">
        <v>3863</v>
      </c>
      <c r="B3865" s="3" t="s">
        <v>13359</v>
      </c>
    </row>
    <row r="3866" spans="1:2" x14ac:dyDescent="0.25">
      <c r="A3866" s="5">
        <v>3864</v>
      </c>
      <c r="B3866" s="3" t="s">
        <v>1810</v>
      </c>
    </row>
    <row r="3867" spans="1:2" x14ac:dyDescent="0.25">
      <c r="A3867" s="5">
        <v>3865</v>
      </c>
      <c r="B3867" s="3" t="s">
        <v>13360</v>
      </c>
    </row>
    <row r="3868" spans="1:2" x14ac:dyDescent="0.25">
      <c r="A3868" s="5">
        <v>3866</v>
      </c>
      <c r="B3868" s="3" t="s">
        <v>13361</v>
      </c>
    </row>
    <row r="3869" spans="1:2" x14ac:dyDescent="0.25">
      <c r="A3869" s="5">
        <v>3867</v>
      </c>
      <c r="B3869" s="3" t="s">
        <v>13362</v>
      </c>
    </row>
    <row r="3870" spans="1:2" x14ac:dyDescent="0.25">
      <c r="A3870" s="5">
        <v>3868</v>
      </c>
      <c r="B3870" s="3" t="s">
        <v>13363</v>
      </c>
    </row>
    <row r="3871" spans="1:2" x14ac:dyDescent="0.25">
      <c r="A3871" s="5">
        <v>3869</v>
      </c>
      <c r="B3871" s="3" t="s">
        <v>13364</v>
      </c>
    </row>
    <row r="3872" spans="1:2" x14ac:dyDescent="0.25">
      <c r="A3872" s="5">
        <v>3870</v>
      </c>
      <c r="B3872" s="3" t="s">
        <v>13365</v>
      </c>
    </row>
    <row r="3873" spans="1:2" x14ac:dyDescent="0.25">
      <c r="A3873" s="5">
        <v>3871</v>
      </c>
      <c r="B3873" s="3" t="s">
        <v>1365</v>
      </c>
    </row>
    <row r="3874" spans="1:2" x14ac:dyDescent="0.25">
      <c r="A3874" s="5">
        <v>3872</v>
      </c>
      <c r="B3874" s="3" t="s">
        <v>13366</v>
      </c>
    </row>
    <row r="3875" spans="1:2" x14ac:dyDescent="0.25">
      <c r="A3875" s="5">
        <v>3873</v>
      </c>
      <c r="B3875" s="3" t="s">
        <v>13367</v>
      </c>
    </row>
    <row r="3876" spans="1:2" x14ac:dyDescent="0.25">
      <c r="A3876" s="5">
        <v>3874</v>
      </c>
      <c r="B3876" s="3" t="s">
        <v>13368</v>
      </c>
    </row>
    <row r="3877" spans="1:2" x14ac:dyDescent="0.25">
      <c r="A3877" s="5">
        <v>3875</v>
      </c>
      <c r="B3877" s="3" t="s">
        <v>13369</v>
      </c>
    </row>
    <row r="3878" spans="1:2" x14ac:dyDescent="0.25">
      <c r="A3878" s="5">
        <v>3876</v>
      </c>
      <c r="B3878" s="3" t="s">
        <v>13370</v>
      </c>
    </row>
    <row r="3879" spans="1:2" x14ac:dyDescent="0.25">
      <c r="A3879" s="5">
        <v>3877</v>
      </c>
      <c r="B3879" s="3" t="s">
        <v>13371</v>
      </c>
    </row>
    <row r="3880" spans="1:2" x14ac:dyDescent="0.25">
      <c r="A3880" s="5">
        <v>3878</v>
      </c>
      <c r="B3880" s="3" t="s">
        <v>13372</v>
      </c>
    </row>
    <row r="3881" spans="1:2" x14ac:dyDescent="0.25">
      <c r="A3881" s="5">
        <v>3879</v>
      </c>
      <c r="B3881" s="3" t="s">
        <v>13373</v>
      </c>
    </row>
    <row r="3882" spans="1:2" x14ac:dyDescent="0.25">
      <c r="A3882" s="5">
        <v>3880</v>
      </c>
      <c r="B3882" s="3" t="s">
        <v>13374</v>
      </c>
    </row>
    <row r="3883" spans="1:2" x14ac:dyDescent="0.25">
      <c r="A3883" s="5">
        <v>3881</v>
      </c>
      <c r="B3883" s="3" t="s">
        <v>13375</v>
      </c>
    </row>
    <row r="3884" spans="1:2" x14ac:dyDescent="0.25">
      <c r="A3884" s="5">
        <v>3882</v>
      </c>
      <c r="B3884" s="3" t="s">
        <v>13376</v>
      </c>
    </row>
    <row r="3885" spans="1:2" x14ac:dyDescent="0.25">
      <c r="A3885" s="5">
        <v>3883</v>
      </c>
      <c r="B3885" s="3" t="s">
        <v>13377</v>
      </c>
    </row>
    <row r="3886" spans="1:2" x14ac:dyDescent="0.25">
      <c r="A3886" s="5">
        <v>3884</v>
      </c>
      <c r="B3886" s="3" t="s">
        <v>13378</v>
      </c>
    </row>
    <row r="3887" spans="1:2" x14ac:dyDescent="0.25">
      <c r="A3887" s="5">
        <v>3885</v>
      </c>
      <c r="B3887" s="3" t="s">
        <v>13379</v>
      </c>
    </row>
    <row r="3888" spans="1:2" x14ac:dyDescent="0.25">
      <c r="A3888" s="5">
        <v>3886</v>
      </c>
      <c r="B3888" s="3" t="s">
        <v>8624</v>
      </c>
    </row>
    <row r="3889" spans="1:2" x14ac:dyDescent="0.25">
      <c r="A3889" s="5">
        <v>3887</v>
      </c>
      <c r="B3889" s="3" t="s">
        <v>13380</v>
      </c>
    </row>
    <row r="3890" spans="1:2" x14ac:dyDescent="0.25">
      <c r="A3890" s="5">
        <v>3888</v>
      </c>
      <c r="B3890" s="3" t="s">
        <v>400</v>
      </c>
    </row>
    <row r="3891" spans="1:2" x14ac:dyDescent="0.25">
      <c r="A3891" s="5">
        <v>3889</v>
      </c>
      <c r="B3891" s="3" t="s">
        <v>13381</v>
      </c>
    </row>
    <row r="3892" spans="1:2" x14ac:dyDescent="0.25">
      <c r="A3892" s="5">
        <v>3890</v>
      </c>
      <c r="B3892" s="3" t="s">
        <v>13382</v>
      </c>
    </row>
    <row r="3893" spans="1:2" x14ac:dyDescent="0.25">
      <c r="A3893" s="5">
        <v>3891</v>
      </c>
      <c r="B3893" s="3" t="s">
        <v>13383</v>
      </c>
    </row>
    <row r="3894" spans="1:2" x14ac:dyDescent="0.25">
      <c r="A3894" s="5">
        <v>3892</v>
      </c>
      <c r="B3894" s="3" t="s">
        <v>13384</v>
      </c>
    </row>
    <row r="3895" spans="1:2" x14ac:dyDescent="0.25">
      <c r="A3895" s="5">
        <v>3893</v>
      </c>
      <c r="B3895" s="3" t="s">
        <v>13385</v>
      </c>
    </row>
    <row r="3896" spans="1:2" x14ac:dyDescent="0.25">
      <c r="A3896" s="5">
        <v>3894</v>
      </c>
      <c r="B3896" s="3" t="s">
        <v>13386</v>
      </c>
    </row>
    <row r="3897" spans="1:2" x14ac:dyDescent="0.25">
      <c r="A3897" s="5">
        <v>3895</v>
      </c>
      <c r="B3897" s="3" t="s">
        <v>13387</v>
      </c>
    </row>
    <row r="3898" spans="1:2" x14ac:dyDescent="0.25">
      <c r="A3898" s="5">
        <v>3896</v>
      </c>
      <c r="B3898" s="3" t="s">
        <v>13388</v>
      </c>
    </row>
    <row r="3899" spans="1:2" x14ac:dyDescent="0.25">
      <c r="A3899" s="5">
        <v>3897</v>
      </c>
      <c r="B3899" s="3" t="s">
        <v>13389</v>
      </c>
    </row>
    <row r="3900" spans="1:2" x14ac:dyDescent="0.25">
      <c r="A3900" s="5">
        <v>3898</v>
      </c>
      <c r="B3900" s="3" t="s">
        <v>13390</v>
      </c>
    </row>
    <row r="3901" spans="1:2" x14ac:dyDescent="0.25">
      <c r="A3901" s="5">
        <v>3899</v>
      </c>
      <c r="B3901" s="3" t="s">
        <v>13391</v>
      </c>
    </row>
    <row r="3902" spans="1:2" x14ac:dyDescent="0.25">
      <c r="A3902" s="5">
        <v>3900</v>
      </c>
      <c r="B3902" s="3" t="s">
        <v>13392</v>
      </c>
    </row>
    <row r="3903" spans="1:2" x14ac:dyDescent="0.25">
      <c r="A3903" s="5">
        <v>3901</v>
      </c>
      <c r="B3903" s="3" t="s">
        <v>13393</v>
      </c>
    </row>
    <row r="3904" spans="1:2" x14ac:dyDescent="0.25">
      <c r="A3904" s="5">
        <v>3902</v>
      </c>
      <c r="B3904" s="3" t="s">
        <v>13394</v>
      </c>
    </row>
    <row r="3905" spans="1:2" x14ac:dyDescent="0.25">
      <c r="A3905" s="5">
        <v>3903</v>
      </c>
      <c r="B3905" s="3" t="s">
        <v>13395</v>
      </c>
    </row>
    <row r="3906" spans="1:2" x14ac:dyDescent="0.25">
      <c r="A3906" s="5">
        <v>3904</v>
      </c>
      <c r="B3906" s="3" t="s">
        <v>13396</v>
      </c>
    </row>
    <row r="3907" spans="1:2" x14ac:dyDescent="0.25">
      <c r="A3907" s="5">
        <v>3905</v>
      </c>
      <c r="B3907" s="3" t="s">
        <v>13397</v>
      </c>
    </row>
    <row r="3908" spans="1:2" x14ac:dyDescent="0.25">
      <c r="A3908" s="5">
        <v>3906</v>
      </c>
      <c r="B3908" s="3" t="s">
        <v>13398</v>
      </c>
    </row>
    <row r="3909" spans="1:2" x14ac:dyDescent="0.25">
      <c r="A3909" s="5">
        <v>3907</v>
      </c>
      <c r="B3909" s="3" t="s">
        <v>13399</v>
      </c>
    </row>
    <row r="3910" spans="1:2" x14ac:dyDescent="0.25">
      <c r="A3910" s="5">
        <v>3908</v>
      </c>
      <c r="B3910" s="3" t="s">
        <v>13400</v>
      </c>
    </row>
    <row r="3911" spans="1:2" x14ac:dyDescent="0.25">
      <c r="A3911" s="5">
        <v>3909</v>
      </c>
      <c r="B3911" s="3" t="s">
        <v>13401</v>
      </c>
    </row>
    <row r="3912" spans="1:2" x14ac:dyDescent="0.25">
      <c r="A3912" s="5">
        <v>3910</v>
      </c>
      <c r="B3912" s="3" t="s">
        <v>13402</v>
      </c>
    </row>
    <row r="3913" spans="1:2" x14ac:dyDescent="0.25">
      <c r="A3913" s="5">
        <v>3911</v>
      </c>
      <c r="B3913" s="3" t="s">
        <v>13403</v>
      </c>
    </row>
    <row r="3914" spans="1:2" x14ac:dyDescent="0.25">
      <c r="A3914" s="5">
        <v>3912</v>
      </c>
      <c r="B3914" s="3" t="s">
        <v>13404</v>
      </c>
    </row>
    <row r="3915" spans="1:2" x14ac:dyDescent="0.25">
      <c r="A3915" s="5">
        <v>3913</v>
      </c>
      <c r="B3915" s="3" t="s">
        <v>13405</v>
      </c>
    </row>
    <row r="3916" spans="1:2" x14ac:dyDescent="0.25">
      <c r="A3916" s="5">
        <v>3914</v>
      </c>
      <c r="B3916" s="3" t="s">
        <v>8458</v>
      </c>
    </row>
    <row r="3917" spans="1:2" x14ac:dyDescent="0.25">
      <c r="A3917" s="5">
        <v>3915</v>
      </c>
      <c r="B3917" s="3" t="s">
        <v>5712</v>
      </c>
    </row>
    <row r="3918" spans="1:2" x14ac:dyDescent="0.25">
      <c r="A3918" s="5">
        <v>3916</v>
      </c>
      <c r="B3918" s="3" t="s">
        <v>13406</v>
      </c>
    </row>
    <row r="3919" spans="1:2" x14ac:dyDescent="0.25">
      <c r="A3919" s="5">
        <v>3917</v>
      </c>
      <c r="B3919" s="3" t="s">
        <v>13407</v>
      </c>
    </row>
    <row r="3920" spans="1:2" x14ac:dyDescent="0.25">
      <c r="A3920" s="5">
        <v>3918</v>
      </c>
      <c r="B3920" s="3" t="s">
        <v>13408</v>
      </c>
    </row>
    <row r="3921" spans="1:2" x14ac:dyDescent="0.25">
      <c r="A3921" s="5">
        <v>3919</v>
      </c>
      <c r="B3921" s="3" t="s">
        <v>13409</v>
      </c>
    </row>
    <row r="3922" spans="1:2" x14ac:dyDescent="0.25">
      <c r="A3922" s="5">
        <v>3920</v>
      </c>
      <c r="B3922" s="3" t="s">
        <v>13410</v>
      </c>
    </row>
    <row r="3923" spans="1:2" x14ac:dyDescent="0.25">
      <c r="A3923" s="5">
        <v>3921</v>
      </c>
      <c r="B3923" s="3" t="s">
        <v>13411</v>
      </c>
    </row>
    <row r="3924" spans="1:2" x14ac:dyDescent="0.25">
      <c r="A3924" s="5">
        <v>3922</v>
      </c>
      <c r="B3924" s="3" t="s">
        <v>13412</v>
      </c>
    </row>
    <row r="3925" spans="1:2" x14ac:dyDescent="0.25">
      <c r="A3925" s="5">
        <v>3923</v>
      </c>
      <c r="B3925" s="3" t="s">
        <v>13413</v>
      </c>
    </row>
    <row r="3926" spans="1:2" x14ac:dyDescent="0.25">
      <c r="A3926" s="5">
        <v>3924</v>
      </c>
      <c r="B3926" s="3" t="s">
        <v>13414</v>
      </c>
    </row>
    <row r="3927" spans="1:2" x14ac:dyDescent="0.25">
      <c r="A3927" s="5">
        <v>3925</v>
      </c>
      <c r="B3927" s="3" t="s">
        <v>13415</v>
      </c>
    </row>
    <row r="3928" spans="1:2" x14ac:dyDescent="0.25">
      <c r="A3928" s="5">
        <v>3926</v>
      </c>
      <c r="B3928" s="3" t="s">
        <v>13416</v>
      </c>
    </row>
    <row r="3929" spans="1:2" x14ac:dyDescent="0.25">
      <c r="A3929" s="5">
        <v>3927</v>
      </c>
      <c r="B3929" s="3" t="s">
        <v>13417</v>
      </c>
    </row>
    <row r="3930" spans="1:2" x14ac:dyDescent="0.25">
      <c r="A3930" s="5">
        <v>3928</v>
      </c>
      <c r="B3930" s="3" t="s">
        <v>13418</v>
      </c>
    </row>
    <row r="3931" spans="1:2" x14ac:dyDescent="0.25">
      <c r="A3931" s="5">
        <v>3929</v>
      </c>
      <c r="B3931" s="3" t="s">
        <v>13419</v>
      </c>
    </row>
    <row r="3932" spans="1:2" x14ac:dyDescent="0.25">
      <c r="A3932" s="5">
        <v>3930</v>
      </c>
      <c r="B3932" s="3" t="s">
        <v>13420</v>
      </c>
    </row>
    <row r="3933" spans="1:2" x14ac:dyDescent="0.25">
      <c r="A3933" s="5">
        <v>3931</v>
      </c>
      <c r="B3933" s="3" t="s">
        <v>13421</v>
      </c>
    </row>
    <row r="3934" spans="1:2" x14ac:dyDescent="0.25">
      <c r="A3934" s="5">
        <v>3932</v>
      </c>
      <c r="B3934" s="3" t="s">
        <v>13422</v>
      </c>
    </row>
    <row r="3935" spans="1:2" x14ac:dyDescent="0.25">
      <c r="A3935" s="5">
        <v>3933</v>
      </c>
      <c r="B3935" s="3" t="s">
        <v>13423</v>
      </c>
    </row>
    <row r="3936" spans="1:2" x14ac:dyDescent="0.25">
      <c r="A3936" s="5">
        <v>3934</v>
      </c>
      <c r="B3936" s="3" t="s">
        <v>13424</v>
      </c>
    </row>
    <row r="3937" spans="1:2" x14ac:dyDescent="0.25">
      <c r="A3937" s="5">
        <v>3935</v>
      </c>
      <c r="B3937" s="3" t="s">
        <v>13425</v>
      </c>
    </row>
    <row r="3938" spans="1:2" x14ac:dyDescent="0.25">
      <c r="A3938" s="5">
        <v>3936</v>
      </c>
      <c r="B3938" s="3" t="s">
        <v>13426</v>
      </c>
    </row>
    <row r="3939" spans="1:2" x14ac:dyDescent="0.25">
      <c r="A3939" s="5">
        <v>3937</v>
      </c>
      <c r="B3939" s="3" t="s">
        <v>13427</v>
      </c>
    </row>
    <row r="3940" spans="1:2" x14ac:dyDescent="0.25">
      <c r="A3940" s="5">
        <v>3938</v>
      </c>
      <c r="B3940" s="3" t="s">
        <v>13428</v>
      </c>
    </row>
    <row r="3941" spans="1:2" x14ac:dyDescent="0.25">
      <c r="A3941" s="5">
        <v>3939</v>
      </c>
      <c r="B3941" s="3" t="s">
        <v>13429</v>
      </c>
    </row>
    <row r="3942" spans="1:2" x14ac:dyDescent="0.25">
      <c r="A3942" s="5">
        <v>3940</v>
      </c>
      <c r="B3942" s="3" t="s">
        <v>13430</v>
      </c>
    </row>
    <row r="3943" spans="1:2" x14ac:dyDescent="0.25">
      <c r="A3943" s="5">
        <v>3941</v>
      </c>
      <c r="B3943" s="3" t="s">
        <v>13431</v>
      </c>
    </row>
    <row r="3944" spans="1:2" x14ac:dyDescent="0.25">
      <c r="A3944" s="5">
        <v>3942</v>
      </c>
      <c r="B3944" s="3" t="s">
        <v>13432</v>
      </c>
    </row>
    <row r="3945" spans="1:2" x14ac:dyDescent="0.25">
      <c r="A3945" s="5">
        <v>3943</v>
      </c>
      <c r="B3945" s="3" t="s">
        <v>13433</v>
      </c>
    </row>
    <row r="3946" spans="1:2" x14ac:dyDescent="0.25">
      <c r="A3946" s="5">
        <v>3944</v>
      </c>
      <c r="B3946" s="3" t="s">
        <v>13434</v>
      </c>
    </row>
    <row r="3947" spans="1:2" x14ac:dyDescent="0.25">
      <c r="A3947" s="5">
        <v>3945</v>
      </c>
      <c r="B3947" s="3" t="s">
        <v>13435</v>
      </c>
    </row>
    <row r="3948" spans="1:2" x14ac:dyDescent="0.25">
      <c r="A3948" s="5">
        <v>3946</v>
      </c>
      <c r="B3948" s="3" t="s">
        <v>13436</v>
      </c>
    </row>
    <row r="3949" spans="1:2" x14ac:dyDescent="0.25">
      <c r="A3949" s="5">
        <v>3947</v>
      </c>
      <c r="B3949" s="3" t="s">
        <v>3195</v>
      </c>
    </row>
    <row r="3950" spans="1:2" x14ac:dyDescent="0.25">
      <c r="A3950" s="5">
        <v>3948</v>
      </c>
      <c r="B3950" s="3" t="s">
        <v>13437</v>
      </c>
    </row>
    <row r="3951" spans="1:2" x14ac:dyDescent="0.25">
      <c r="A3951" s="5">
        <v>3949</v>
      </c>
      <c r="B3951" s="3" t="s">
        <v>13438</v>
      </c>
    </row>
    <row r="3952" spans="1:2" x14ac:dyDescent="0.25">
      <c r="A3952" s="5">
        <v>3950</v>
      </c>
      <c r="B3952" s="3" t="s">
        <v>13439</v>
      </c>
    </row>
    <row r="3953" spans="1:2" x14ac:dyDescent="0.25">
      <c r="A3953" s="5">
        <v>3951</v>
      </c>
      <c r="B3953" s="3" t="s">
        <v>13440</v>
      </c>
    </row>
    <row r="3954" spans="1:2" x14ac:dyDescent="0.25">
      <c r="A3954" s="5">
        <v>3952</v>
      </c>
      <c r="B3954" s="3" t="s">
        <v>13441</v>
      </c>
    </row>
    <row r="3955" spans="1:2" x14ac:dyDescent="0.25">
      <c r="A3955" s="5">
        <v>3953</v>
      </c>
      <c r="B3955" s="3" t="s">
        <v>13442</v>
      </c>
    </row>
    <row r="3956" spans="1:2" x14ac:dyDescent="0.25">
      <c r="A3956" s="5">
        <v>3954</v>
      </c>
      <c r="B3956" s="3" t="s">
        <v>13443</v>
      </c>
    </row>
    <row r="3957" spans="1:2" x14ac:dyDescent="0.25">
      <c r="A3957" s="5">
        <v>3955</v>
      </c>
      <c r="B3957" s="3" t="s">
        <v>7757</v>
      </c>
    </row>
    <row r="3958" spans="1:2" x14ac:dyDescent="0.25">
      <c r="A3958" s="5">
        <v>3956</v>
      </c>
      <c r="B3958" s="3" t="s">
        <v>13444</v>
      </c>
    </row>
    <row r="3959" spans="1:2" x14ac:dyDescent="0.25">
      <c r="A3959" s="5">
        <v>3957</v>
      </c>
      <c r="B3959" s="3" t="s">
        <v>13445</v>
      </c>
    </row>
    <row r="3960" spans="1:2" x14ac:dyDescent="0.25">
      <c r="A3960" s="5">
        <v>3958</v>
      </c>
      <c r="B3960" s="3" t="s">
        <v>11574</v>
      </c>
    </row>
    <row r="3961" spans="1:2" x14ac:dyDescent="0.25">
      <c r="A3961" s="5">
        <v>3959</v>
      </c>
      <c r="B3961" s="3" t="s">
        <v>13446</v>
      </c>
    </row>
    <row r="3962" spans="1:2" x14ac:dyDescent="0.25">
      <c r="A3962" s="5">
        <v>3960</v>
      </c>
      <c r="B3962" s="3" t="s">
        <v>13447</v>
      </c>
    </row>
    <row r="3963" spans="1:2" x14ac:dyDescent="0.25">
      <c r="A3963" s="5">
        <v>3961</v>
      </c>
      <c r="B3963" s="3" t="s">
        <v>13448</v>
      </c>
    </row>
    <row r="3964" spans="1:2" x14ac:dyDescent="0.25">
      <c r="A3964" s="5">
        <v>3962</v>
      </c>
      <c r="B3964" s="3" t="s">
        <v>13449</v>
      </c>
    </row>
    <row r="3965" spans="1:2" x14ac:dyDescent="0.25">
      <c r="A3965" s="5">
        <v>3963</v>
      </c>
      <c r="B3965" s="3" t="s">
        <v>13450</v>
      </c>
    </row>
    <row r="3966" spans="1:2" x14ac:dyDescent="0.25">
      <c r="A3966" s="5">
        <v>3964</v>
      </c>
      <c r="B3966" s="3" t="s">
        <v>13451</v>
      </c>
    </row>
    <row r="3967" spans="1:2" x14ac:dyDescent="0.25">
      <c r="A3967" s="5">
        <v>3965</v>
      </c>
      <c r="B3967" s="3" t="s">
        <v>13452</v>
      </c>
    </row>
    <row r="3968" spans="1:2" x14ac:dyDescent="0.25">
      <c r="A3968" s="5">
        <v>3966</v>
      </c>
      <c r="B3968" s="3" t="s">
        <v>13453</v>
      </c>
    </row>
    <row r="3969" spans="1:2" x14ac:dyDescent="0.25">
      <c r="A3969" s="5">
        <v>3967</v>
      </c>
      <c r="B3969" s="3" t="s">
        <v>13454</v>
      </c>
    </row>
    <row r="3970" spans="1:2" x14ac:dyDescent="0.25">
      <c r="A3970" s="5">
        <v>3968</v>
      </c>
      <c r="B3970" s="3" t="s">
        <v>13455</v>
      </c>
    </row>
    <row r="3971" spans="1:2" x14ac:dyDescent="0.25">
      <c r="A3971" s="5">
        <v>3969</v>
      </c>
      <c r="B3971" s="3" t="s">
        <v>13456</v>
      </c>
    </row>
    <row r="3972" spans="1:2" x14ac:dyDescent="0.25">
      <c r="A3972" s="5">
        <v>3970</v>
      </c>
      <c r="B3972" s="3" t="s">
        <v>13457</v>
      </c>
    </row>
    <row r="3973" spans="1:2" x14ac:dyDescent="0.25">
      <c r="A3973" s="5">
        <v>3971</v>
      </c>
      <c r="B3973" s="3" t="s">
        <v>13458</v>
      </c>
    </row>
    <row r="3974" spans="1:2" x14ac:dyDescent="0.25">
      <c r="A3974" s="5">
        <v>3972</v>
      </c>
      <c r="B3974" s="3" t="s">
        <v>13459</v>
      </c>
    </row>
    <row r="3975" spans="1:2" x14ac:dyDescent="0.25">
      <c r="A3975" s="5">
        <v>3973</v>
      </c>
      <c r="B3975" s="3" t="s">
        <v>13460</v>
      </c>
    </row>
    <row r="3976" spans="1:2" x14ac:dyDescent="0.25">
      <c r="A3976" s="5">
        <v>3974</v>
      </c>
      <c r="B3976" s="3" t="s">
        <v>13461</v>
      </c>
    </row>
    <row r="3977" spans="1:2" x14ac:dyDescent="0.25">
      <c r="A3977" s="5">
        <v>3975</v>
      </c>
      <c r="B3977" s="3" t="s">
        <v>5598</v>
      </c>
    </row>
    <row r="3978" spans="1:2" x14ac:dyDescent="0.25">
      <c r="A3978" s="5">
        <v>3976</v>
      </c>
      <c r="B3978" s="3" t="s">
        <v>13462</v>
      </c>
    </row>
    <row r="3979" spans="1:2" x14ac:dyDescent="0.25">
      <c r="A3979" s="5">
        <v>3977</v>
      </c>
      <c r="B3979" s="3" t="s">
        <v>13463</v>
      </c>
    </row>
    <row r="3980" spans="1:2" x14ac:dyDescent="0.25">
      <c r="A3980" s="5">
        <v>3978</v>
      </c>
      <c r="B3980" s="3" t="s">
        <v>13464</v>
      </c>
    </row>
    <row r="3981" spans="1:2" x14ac:dyDescent="0.25">
      <c r="A3981" s="5">
        <v>3979</v>
      </c>
      <c r="B3981" s="3" t="s">
        <v>13465</v>
      </c>
    </row>
    <row r="3982" spans="1:2" x14ac:dyDescent="0.25">
      <c r="A3982" s="5">
        <v>3980</v>
      </c>
      <c r="B3982" s="3" t="s">
        <v>13466</v>
      </c>
    </row>
    <row r="3983" spans="1:2" x14ac:dyDescent="0.25">
      <c r="A3983" s="5">
        <v>3981</v>
      </c>
      <c r="B3983" s="3" t="s">
        <v>13467</v>
      </c>
    </row>
    <row r="3984" spans="1:2" x14ac:dyDescent="0.25">
      <c r="A3984" s="5">
        <v>3982</v>
      </c>
      <c r="B3984" s="3" t="s">
        <v>13468</v>
      </c>
    </row>
    <row r="3985" spans="1:2" x14ac:dyDescent="0.25">
      <c r="A3985" s="5">
        <v>3983</v>
      </c>
      <c r="B3985" s="3" t="s">
        <v>13469</v>
      </c>
    </row>
    <row r="3986" spans="1:2" x14ac:dyDescent="0.25">
      <c r="A3986" s="5">
        <v>3984</v>
      </c>
      <c r="B3986" s="3" t="s">
        <v>8911</v>
      </c>
    </row>
    <row r="3987" spans="1:2" x14ac:dyDescent="0.25">
      <c r="A3987" s="5">
        <v>3985</v>
      </c>
      <c r="B3987" s="3" t="s">
        <v>13470</v>
      </c>
    </row>
    <row r="3988" spans="1:2" x14ac:dyDescent="0.25">
      <c r="A3988" s="5">
        <v>3986</v>
      </c>
      <c r="B3988" s="3" t="s">
        <v>140</v>
      </c>
    </row>
    <row r="3989" spans="1:2" x14ac:dyDescent="0.25">
      <c r="A3989" s="5">
        <v>3987</v>
      </c>
      <c r="B3989" s="3" t="s">
        <v>13471</v>
      </c>
    </row>
    <row r="3990" spans="1:2" x14ac:dyDescent="0.25">
      <c r="A3990" s="5">
        <v>3988</v>
      </c>
      <c r="B3990" s="3" t="s">
        <v>13472</v>
      </c>
    </row>
    <row r="3991" spans="1:2" x14ac:dyDescent="0.25">
      <c r="A3991" s="5">
        <v>3989</v>
      </c>
      <c r="B3991" s="3" t="s">
        <v>13473</v>
      </c>
    </row>
    <row r="3992" spans="1:2" x14ac:dyDescent="0.25">
      <c r="A3992" s="5">
        <v>3990</v>
      </c>
      <c r="B3992" s="3" t="s">
        <v>13474</v>
      </c>
    </row>
    <row r="3993" spans="1:2" x14ac:dyDescent="0.25">
      <c r="A3993" s="5">
        <v>3991</v>
      </c>
      <c r="B3993" s="3" t="s">
        <v>13475</v>
      </c>
    </row>
    <row r="3994" spans="1:2" x14ac:dyDescent="0.25">
      <c r="A3994" s="5">
        <v>3992</v>
      </c>
      <c r="B3994" s="3" t="s">
        <v>13476</v>
      </c>
    </row>
    <row r="3995" spans="1:2" x14ac:dyDescent="0.25">
      <c r="A3995" s="5">
        <v>3993</v>
      </c>
      <c r="B3995" s="3" t="s">
        <v>13477</v>
      </c>
    </row>
    <row r="3996" spans="1:2" x14ac:dyDescent="0.25">
      <c r="A3996" s="5">
        <v>3994</v>
      </c>
      <c r="B3996" s="3" t="s">
        <v>13478</v>
      </c>
    </row>
    <row r="3997" spans="1:2" x14ac:dyDescent="0.25">
      <c r="A3997" s="5">
        <v>3995</v>
      </c>
      <c r="B3997" s="3" t="s">
        <v>13479</v>
      </c>
    </row>
    <row r="3998" spans="1:2" x14ac:dyDescent="0.25">
      <c r="A3998" s="5">
        <v>3996</v>
      </c>
      <c r="B3998" s="3" t="s">
        <v>13480</v>
      </c>
    </row>
    <row r="3999" spans="1:2" x14ac:dyDescent="0.25">
      <c r="A3999" s="5">
        <v>3997</v>
      </c>
      <c r="B3999" s="3" t="s">
        <v>13481</v>
      </c>
    </row>
    <row r="4000" spans="1:2" x14ac:dyDescent="0.25">
      <c r="A4000" s="5">
        <v>3998</v>
      </c>
      <c r="B4000" s="3" t="s">
        <v>13482</v>
      </c>
    </row>
    <row r="4001" spans="1:2" x14ac:dyDescent="0.25">
      <c r="A4001" s="5">
        <v>3999</v>
      </c>
      <c r="B4001" s="3" t="s">
        <v>13483</v>
      </c>
    </row>
    <row r="4002" spans="1:2" x14ac:dyDescent="0.25">
      <c r="A4002" s="5">
        <v>4000</v>
      </c>
      <c r="B4002" s="3" t="s">
        <v>13484</v>
      </c>
    </row>
    <row r="4003" spans="1:2" x14ac:dyDescent="0.25">
      <c r="A4003" s="5">
        <v>4001</v>
      </c>
      <c r="B4003" s="3" t="s">
        <v>13485</v>
      </c>
    </row>
    <row r="4004" spans="1:2" x14ac:dyDescent="0.25">
      <c r="A4004" s="5">
        <v>4002</v>
      </c>
      <c r="B4004" s="3" t="s">
        <v>10070</v>
      </c>
    </row>
    <row r="4005" spans="1:2" x14ac:dyDescent="0.25">
      <c r="A4005" s="5">
        <v>4003</v>
      </c>
      <c r="B4005" s="3" t="s">
        <v>13486</v>
      </c>
    </row>
    <row r="4006" spans="1:2" x14ac:dyDescent="0.25">
      <c r="A4006" s="5">
        <v>4004</v>
      </c>
      <c r="B4006" s="3" t="s">
        <v>13487</v>
      </c>
    </row>
    <row r="4007" spans="1:2" x14ac:dyDescent="0.25">
      <c r="A4007" s="5">
        <v>4005</v>
      </c>
      <c r="B4007" s="3" t="s">
        <v>13488</v>
      </c>
    </row>
    <row r="4008" spans="1:2" x14ac:dyDescent="0.25">
      <c r="A4008" s="5">
        <v>4006</v>
      </c>
      <c r="B4008" s="3" t="s">
        <v>13489</v>
      </c>
    </row>
    <row r="4009" spans="1:2" x14ac:dyDescent="0.25">
      <c r="A4009" s="5">
        <v>4007</v>
      </c>
      <c r="B4009" s="3" t="s">
        <v>13490</v>
      </c>
    </row>
    <row r="4010" spans="1:2" x14ac:dyDescent="0.25">
      <c r="A4010" s="5">
        <v>4008</v>
      </c>
      <c r="B4010" s="3" t="s">
        <v>11359</v>
      </c>
    </row>
    <row r="4011" spans="1:2" x14ac:dyDescent="0.25">
      <c r="A4011" s="5">
        <v>4009</v>
      </c>
      <c r="B4011" s="3" t="s">
        <v>13491</v>
      </c>
    </row>
    <row r="4012" spans="1:2" x14ac:dyDescent="0.25">
      <c r="A4012" s="5">
        <v>4010</v>
      </c>
      <c r="B4012" s="3" t="s">
        <v>13492</v>
      </c>
    </row>
    <row r="4013" spans="1:2" x14ac:dyDescent="0.25">
      <c r="A4013" s="5">
        <v>4011</v>
      </c>
      <c r="B4013" s="3" t="s">
        <v>13493</v>
      </c>
    </row>
    <row r="4014" spans="1:2" x14ac:dyDescent="0.25">
      <c r="A4014" s="5">
        <v>4012</v>
      </c>
      <c r="B4014" s="3" t="s">
        <v>13494</v>
      </c>
    </row>
    <row r="4015" spans="1:2" x14ac:dyDescent="0.25">
      <c r="A4015" s="5">
        <v>4013</v>
      </c>
      <c r="B4015" s="3" t="s">
        <v>13495</v>
      </c>
    </row>
    <row r="4016" spans="1:2" x14ac:dyDescent="0.25">
      <c r="A4016" s="5">
        <v>4014</v>
      </c>
      <c r="B4016" s="3" t="s">
        <v>13496</v>
      </c>
    </row>
    <row r="4017" spans="1:2" x14ac:dyDescent="0.25">
      <c r="A4017" s="5">
        <v>4015</v>
      </c>
      <c r="B4017" s="3" t="s">
        <v>13497</v>
      </c>
    </row>
    <row r="4018" spans="1:2" x14ac:dyDescent="0.25">
      <c r="A4018" s="5">
        <v>4016</v>
      </c>
      <c r="B4018" s="3" t="s">
        <v>13498</v>
      </c>
    </row>
    <row r="4019" spans="1:2" x14ac:dyDescent="0.25">
      <c r="A4019" s="5">
        <v>4017</v>
      </c>
      <c r="B4019" s="3" t="s">
        <v>13499</v>
      </c>
    </row>
    <row r="4020" spans="1:2" x14ac:dyDescent="0.25">
      <c r="A4020" s="5">
        <v>4018</v>
      </c>
      <c r="B4020" s="3" t="s">
        <v>13500</v>
      </c>
    </row>
    <row r="4021" spans="1:2" x14ac:dyDescent="0.25">
      <c r="A4021" s="5">
        <v>4019</v>
      </c>
      <c r="B4021" s="3" t="s">
        <v>13501</v>
      </c>
    </row>
    <row r="4022" spans="1:2" x14ac:dyDescent="0.25">
      <c r="A4022" s="5">
        <v>4020</v>
      </c>
      <c r="B4022" s="3" t="s">
        <v>13502</v>
      </c>
    </row>
    <row r="4023" spans="1:2" x14ac:dyDescent="0.25">
      <c r="A4023" s="5">
        <v>4021</v>
      </c>
      <c r="B4023" s="3" t="s">
        <v>13503</v>
      </c>
    </row>
    <row r="4024" spans="1:2" x14ac:dyDescent="0.25">
      <c r="A4024" s="5">
        <v>4022</v>
      </c>
      <c r="B4024" s="3" t="s">
        <v>13504</v>
      </c>
    </row>
    <row r="4025" spans="1:2" x14ac:dyDescent="0.25">
      <c r="A4025" s="5">
        <v>4023</v>
      </c>
      <c r="B4025" s="3" t="s">
        <v>13505</v>
      </c>
    </row>
    <row r="4026" spans="1:2" x14ac:dyDescent="0.25">
      <c r="A4026" s="5">
        <v>4024</v>
      </c>
      <c r="B4026" s="3" t="s">
        <v>13506</v>
      </c>
    </row>
    <row r="4027" spans="1:2" x14ac:dyDescent="0.25">
      <c r="A4027" s="5">
        <v>4025</v>
      </c>
      <c r="B4027" s="3" t="s">
        <v>13507</v>
      </c>
    </row>
    <row r="4028" spans="1:2" x14ac:dyDescent="0.25">
      <c r="A4028" s="5">
        <v>4026</v>
      </c>
      <c r="B4028" s="3" t="s">
        <v>13508</v>
      </c>
    </row>
    <row r="4029" spans="1:2" x14ac:dyDescent="0.25">
      <c r="A4029" s="5">
        <v>4027</v>
      </c>
      <c r="B4029" s="3" t="s">
        <v>13509</v>
      </c>
    </row>
    <row r="4030" spans="1:2" x14ac:dyDescent="0.25">
      <c r="A4030" s="5">
        <v>4028</v>
      </c>
      <c r="B4030" s="3" t="s">
        <v>13510</v>
      </c>
    </row>
    <row r="4031" spans="1:2" x14ac:dyDescent="0.25">
      <c r="A4031" s="5">
        <v>4029</v>
      </c>
      <c r="B4031" s="3" t="s">
        <v>13511</v>
      </c>
    </row>
    <row r="4032" spans="1:2" x14ac:dyDescent="0.25">
      <c r="A4032" s="5">
        <v>4030</v>
      </c>
      <c r="B4032" s="3" t="s">
        <v>13512</v>
      </c>
    </row>
    <row r="4033" spans="1:2" x14ac:dyDescent="0.25">
      <c r="A4033" s="5">
        <v>4031</v>
      </c>
      <c r="B4033" s="3" t="s">
        <v>13513</v>
      </c>
    </row>
    <row r="4034" spans="1:2" x14ac:dyDescent="0.25">
      <c r="A4034" s="5">
        <v>4032</v>
      </c>
      <c r="B4034" s="3" t="s">
        <v>13514</v>
      </c>
    </row>
    <row r="4035" spans="1:2" x14ac:dyDescent="0.25">
      <c r="A4035" s="5">
        <v>4033</v>
      </c>
      <c r="B4035" s="3" t="s">
        <v>13515</v>
      </c>
    </row>
    <row r="4036" spans="1:2" x14ac:dyDescent="0.25">
      <c r="A4036" s="5">
        <v>4034</v>
      </c>
      <c r="B4036" s="3" t="s">
        <v>13516</v>
      </c>
    </row>
    <row r="4037" spans="1:2" x14ac:dyDescent="0.25">
      <c r="A4037" s="5">
        <v>4035</v>
      </c>
      <c r="B4037" s="3" t="s">
        <v>13517</v>
      </c>
    </row>
    <row r="4038" spans="1:2" x14ac:dyDescent="0.25">
      <c r="A4038" s="5">
        <v>4036</v>
      </c>
      <c r="B4038" s="3" t="s">
        <v>13518</v>
      </c>
    </row>
    <row r="4039" spans="1:2" x14ac:dyDescent="0.25">
      <c r="A4039" s="5">
        <v>4037</v>
      </c>
      <c r="B4039" s="3" t="s">
        <v>13519</v>
      </c>
    </row>
  </sheetData>
  <conditionalFormatting sqref="B2">
    <cfRule type="duplicateValues" dxfId="3" priority="2"/>
    <cfRule type="duplicateValues" dxfId="2" priority="7"/>
    <cfRule type="duplicateValues" dxfId="1" priority="12"/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ZAKON</vt:lpstr>
      <vt:lpstr>POZIV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dcterms:created xsi:type="dcterms:W3CDTF">2015-06-05T18:17:20Z</dcterms:created>
  <dcterms:modified xsi:type="dcterms:W3CDTF">2025-03-07T11:28:58Z</dcterms:modified>
</cp:coreProperties>
</file>